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Releases/BW27921 - DBR Extensions of ULN Platform/Data for web/"/>
    </mc:Choice>
  </mc:AlternateContent>
  <xr:revisionPtr revIDLastSave="145" documentId="8_{59C55353-46E8-4C31-B27B-7C255833C9AF}" xr6:coauthVersionLast="47" xr6:coauthVersionMax="47" xr10:uidLastSave="{B60EBBCD-863E-4A2D-BF49-E87076364C7E}"/>
  <bookViews>
    <workbookView xWindow="38280" yWindow="-120" windowWidth="38640" windowHeight="21120" xr2:uid="{00000000-000D-0000-FFFF-FFFF00000000}"/>
  </bookViews>
  <sheets>
    <sheet name="Relative Intensity Noise (RIN)" sheetId="7" r:id="rId1"/>
    <sheet name="Frequency Noise" sheetId="8" r:id="rId2"/>
    <sheet name="Power vs. Current" sheetId="2" r:id="rId3"/>
    <sheet name="Tuning" sheetId="6" r:id="rId4"/>
    <sheet name="Spectrum"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<sst xmlns="http://schemas.openxmlformats.org/spreadsheetml/2006/main" count="63" uniqueCount="28">
  <si>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</si>
  <si>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</si>
  <si>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</si>
  <si>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</si>
  <si>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</si>
  <si>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</si>
  <si>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Current (mA)</t>
  </si>
  <si>
    <t>Power (mW)</t>
  </si>
  <si>
    <t>Relative Intensity (dB)</t>
  </si>
  <si>
    <t>T = 15 °C</t>
  </si>
  <si>
    <t>T = 25 °C</t>
  </si>
  <si>
    <t>T = 35 °C</t>
  </si>
  <si>
    <t>Frequency (Hz)</t>
  </si>
  <si>
    <t>RIN (dBc/Hz)</t>
  </si>
  <si>
    <r>
      <t>Frequency Noise Spectral Density (Hz/</t>
    </r>
    <r>
      <rPr>
        <sz val="11"/>
        <color theme="1"/>
        <rFont val="Calibri"/>
        <family val="2"/>
      </rPr>
      <t>√</t>
    </r>
    <r>
      <rPr>
        <sz val="11"/>
        <color theme="1"/>
        <rFont val="Calibri"/>
        <family val="2"/>
        <scheme val="minor"/>
      </rPr>
      <t>Hz)</t>
    </r>
  </si>
  <si>
    <t>DBR78TK</t>
  </si>
  <si>
    <t>Turnkey Low-Noise DBR Laser System, 780 nm, PM Fiber, FC/APC</t>
  </si>
  <si>
    <t>DBR78TK Relative Intensity Noise</t>
  </si>
  <si>
    <t>Data respresents the typical RIN for the DBR78TK laser operated at the factory-set conditions. Specific performance data is provided with each device.</t>
  </si>
  <si>
    <t>Data respresents the typical frequency noise for the DBR78TK laser operated at the factory-set conditions. Specific performance data is provided with each device.</t>
  </si>
  <si>
    <t>DBR78TK Frequency Noise Spectral Density</t>
  </si>
  <si>
    <t>DBR78TK Output Power vs. Current</t>
  </si>
  <si>
    <t>Data represents the typical output power vs. current for the DBR78TK laser operated at the factory-set conditions. Specific performance data is provided with each device.</t>
  </si>
  <si>
    <t>T = 5 °C</t>
  </si>
  <si>
    <t>Data represents the typical temperature and current tuning for the DBR78TK laser operated at the factory-set conditions. Specific performance data is provided with each device.</t>
  </si>
  <si>
    <t>DBR78TK Temperature and Current Tuning</t>
  </si>
  <si>
    <t>DBR78TK Spectrum</t>
  </si>
  <si>
    <t>Data respresents the typical output spectrum for the DBR78TK laser operated at the factory-set conditions. This measurement is limited by the 0.02 nm optical spectrum analyzer resolution bandwidth. Specific performance data is provided with each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</si>
</sst>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1" fontId="0" fillId="0" borderId="0" xfId="0" applyNumberFormat="1"/>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xf>
    <xf numFmtId="2"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'Relative Intensity Noise (RIN)'!$C$1</c:f>
          <c:strCache>
            <c:ptCount val="1"/>
            <c:pt idx="0">
              <c:v>DBR78TK Relative Intensity Noise</c:v>
            </c:pt>
          </c:strCache>
        </c:strRef>
      </c:tx>
      <c:overlay val="0"/>
    </c:title>
    <c:autoTitleDeleted val="0"/>
    <c:plotArea>
      <c:layout/>
      <c:scatterChart>
        <c:scatterStyle val="smoothMarker"/>
        <c:varyColors val="0"/>
        <c:ser>
          <c:idx val="0"/>
          <c:order val="0"/>
          <c:tx>
            <c:strRef>
              <c:f>'Relative Intensity Noise (RIN)'!$D$2</c:f>
              <c:strCache>
                <c:ptCount val="1"/>
                <c:pt idx="0">
                  <c:v>RIN (dBc/Hz)</c:v>
                </c:pt>
              </c:strCache>
            </c:strRef>
          </c:tx>
          <c:marker>
            <c:symbol val="none"/>
          </c:marker>
          <c:xVal>
            <c:numRef>
              <c:f>'Relative Intensity Noise (RIN)'!$C$3:$C$9650</c:f>
              <c:numCache>
                <c:formatCode>General</c:formatCode>
                <c:ptCount val="9648"/>
                <c:pt idx="0">
                  <c:v>0</c:v>
                </c:pt>
                <c:pt idx="1">
                  <c:v>5.960464</c:v>
                </c:pt>
                <c:pt idx="2">
                  <c:v>11.92093</c:v>
                </c:pt>
                <c:pt idx="3">
                  <c:v>17.88139</c:v>
                </c:pt>
                <c:pt idx="4">
                  <c:v>23.84186</c:v>
                </c:pt>
                <c:pt idx="5">
                  <c:v>29.802320000000002</c:v>
                </c:pt>
                <c:pt idx="6">
                  <c:v>35.762790000000003</c:v>
                </c:pt>
                <c:pt idx="7">
                  <c:v>41.72325</c:v>
                </c:pt>
                <c:pt idx="8">
                  <c:v>47.683720000000001</c:v>
                </c:pt>
                <c:pt idx="9">
                  <c:v>53.644179999999999</c:v>
                </c:pt>
                <c:pt idx="10">
                  <c:v>59.604640000000003</c:v>
                </c:pt>
                <c:pt idx="11">
                  <c:v>65.565110000000004</c:v>
                </c:pt>
                <c:pt idx="12">
                  <c:v>71.525570000000002</c:v>
                </c:pt>
                <c:pt idx="13">
                  <c:v>77.486040000000003</c:v>
                </c:pt>
                <c:pt idx="14">
                  <c:v>83.4465</c:v>
                </c:pt>
                <c:pt idx="15">
                  <c:v>89.406970000000001</c:v>
                </c:pt>
                <c:pt idx="16">
                  <c:v>95.367429999999999</c:v>
                </c:pt>
                <c:pt idx="17">
                  <c:v>101.3279</c:v>
                </c:pt>
                <c:pt idx="18">
                  <c:v>107.2884</c:v>
                </c:pt>
                <c:pt idx="19">
                  <c:v>113.2488</c:v>
                </c:pt>
                <c:pt idx="20">
                  <c:v>119.2093</c:v>
                </c:pt>
                <c:pt idx="21">
                  <c:v>125.1698</c:v>
                </c:pt>
                <c:pt idx="22">
                  <c:v>131.1302</c:v>
                </c:pt>
                <c:pt idx="23">
                  <c:v>137.0907</c:v>
                </c:pt>
                <c:pt idx="24">
                  <c:v>143.05109999999999</c:v>
                </c:pt>
                <c:pt idx="25">
                  <c:v>149.01159999999999</c:v>
                </c:pt>
                <c:pt idx="26">
                  <c:v>154.97210000000001</c:v>
                </c:pt>
                <c:pt idx="27">
                  <c:v>160.9325</c:v>
                </c:pt>
                <c:pt idx="28">
                  <c:v>166.893</c:v>
                </c:pt>
                <c:pt idx="29">
                  <c:v>172.8535</c:v>
                </c:pt>
                <c:pt idx="30">
                  <c:v>178.81389999999999</c:v>
                </c:pt>
                <c:pt idx="31">
                  <c:v>184.77440000000001</c:v>
                </c:pt>
                <c:pt idx="32">
                  <c:v>190.73490000000001</c:v>
                </c:pt>
                <c:pt idx="33">
                  <c:v>196.6953</c:v>
                </c:pt>
                <c:pt idx="34">
                  <c:v>202.6558</c:v>
                </c:pt>
                <c:pt idx="35">
                  <c:v>208.6163</c:v>
                </c:pt>
                <c:pt idx="36">
                  <c:v>214.57669999999999</c:v>
                </c:pt>
                <c:pt idx="37">
                  <c:v>220.53720000000001</c:v>
                </c:pt>
                <c:pt idx="38">
                  <c:v>226.49770000000001</c:v>
                </c:pt>
                <c:pt idx="39">
                  <c:v>232.4581</c:v>
                </c:pt>
                <c:pt idx="40">
                  <c:v>238.4186</c:v>
                </c:pt>
                <c:pt idx="41">
                  <c:v>244.37899999999999</c:v>
                </c:pt>
                <c:pt idx="42">
                  <c:v>250.33949999999999</c:v>
                </c:pt>
                <c:pt idx="43">
                  <c:v>256.3</c:v>
                </c:pt>
                <c:pt idx="44">
                  <c:v>262.2604</c:v>
                </c:pt>
                <c:pt idx="45">
                  <c:v>268.22089999999997</c:v>
                </c:pt>
                <c:pt idx="46">
                  <c:v>274.1814</c:v>
                </c:pt>
                <c:pt idx="47">
                  <c:v>280.14179999999999</c:v>
                </c:pt>
                <c:pt idx="48">
                  <c:v>286.10230000000001</c:v>
                </c:pt>
                <c:pt idx="49">
                  <c:v>292.06270000000001</c:v>
                </c:pt>
                <c:pt idx="50">
                  <c:v>298.02319999999997</c:v>
                </c:pt>
                <c:pt idx="51">
                  <c:v>303.9837</c:v>
                </c:pt>
                <c:pt idx="52">
                  <c:v>309.94420000000002</c:v>
                </c:pt>
                <c:pt idx="53">
                  <c:v>315.90460000000002</c:v>
                </c:pt>
                <c:pt idx="54">
                  <c:v>321.86509999999998</c:v>
                </c:pt>
                <c:pt idx="55">
                  <c:v>327.82560000000001</c:v>
                </c:pt>
                <c:pt idx="56">
                  <c:v>333.786</c:v>
                </c:pt>
                <c:pt idx="57">
                  <c:v>339.74650000000003</c:v>
                </c:pt>
                <c:pt idx="58">
                  <c:v>345.70690000000002</c:v>
                </c:pt>
                <c:pt idx="59">
                  <c:v>351.66739999999999</c:v>
                </c:pt>
                <c:pt idx="60">
                  <c:v>357.62790000000001</c:v>
                </c:pt>
                <c:pt idx="61">
                  <c:v>363.5883</c:v>
                </c:pt>
                <c:pt idx="62">
                  <c:v>369.54880000000003</c:v>
                </c:pt>
                <c:pt idx="63">
                  <c:v>375.5093</c:v>
                </c:pt>
                <c:pt idx="64">
                  <c:v>381.46969999999999</c:v>
                </c:pt>
                <c:pt idx="65">
                  <c:v>387.43020000000001</c:v>
                </c:pt>
                <c:pt idx="66">
                  <c:v>393.39069999999998</c:v>
                </c:pt>
                <c:pt idx="67">
                  <c:v>399.35109999999997</c:v>
                </c:pt>
                <c:pt idx="68">
                  <c:v>405.3116</c:v>
                </c:pt>
                <c:pt idx="69">
                  <c:v>411.27199999999999</c:v>
                </c:pt>
                <c:pt idx="70">
                  <c:v>417.23250000000002</c:v>
                </c:pt>
                <c:pt idx="71">
                  <c:v>423.19299999999998</c:v>
                </c:pt>
                <c:pt idx="72">
                  <c:v>429.15339999999998</c:v>
                </c:pt>
                <c:pt idx="73">
                  <c:v>435.1139</c:v>
                </c:pt>
                <c:pt idx="74">
                  <c:v>441.07440000000003</c:v>
                </c:pt>
                <c:pt idx="75">
                  <c:v>447.03489999999999</c:v>
                </c:pt>
                <c:pt idx="76">
                  <c:v>452.99529999999999</c:v>
                </c:pt>
                <c:pt idx="77">
                  <c:v>458.95569999999998</c:v>
                </c:pt>
                <c:pt idx="78">
                  <c:v>464.9162</c:v>
                </c:pt>
                <c:pt idx="79">
                  <c:v>470.87670000000003</c:v>
                </c:pt>
                <c:pt idx="80">
                  <c:v>476.8372</c:v>
                </c:pt>
                <c:pt idx="81">
                  <c:v>482.79759999999999</c:v>
                </c:pt>
                <c:pt idx="82">
                  <c:v>488.75810000000001</c:v>
                </c:pt>
                <c:pt idx="83">
                  <c:v>494.71859999999998</c:v>
                </c:pt>
                <c:pt idx="84">
                  <c:v>500.67899999999997</c:v>
                </c:pt>
                <c:pt idx="85">
                  <c:v>506.6395</c:v>
                </c:pt>
                <c:pt idx="86">
                  <c:v>512.6</c:v>
                </c:pt>
                <c:pt idx="87">
                  <c:v>518.56039999999996</c:v>
                </c:pt>
                <c:pt idx="88">
                  <c:v>524.52089999999998</c:v>
                </c:pt>
                <c:pt idx="89">
                  <c:v>530.48130000000003</c:v>
                </c:pt>
                <c:pt idx="90">
                  <c:v>536.44179999999994</c:v>
                </c:pt>
                <c:pt idx="91">
                  <c:v>542.40229999999997</c:v>
                </c:pt>
                <c:pt idx="92">
                  <c:v>548.36270000000002</c:v>
                </c:pt>
                <c:pt idx="93">
                  <c:v>554.32320000000004</c:v>
                </c:pt>
                <c:pt idx="94">
                  <c:v>560.28369999999995</c:v>
                </c:pt>
                <c:pt idx="95">
                  <c:v>566.2441</c:v>
                </c:pt>
                <c:pt idx="96">
                  <c:v>572.20460000000003</c:v>
                </c:pt>
                <c:pt idx="97">
                  <c:v>578.16499999999996</c:v>
                </c:pt>
                <c:pt idx="98">
                  <c:v>584.12549999999999</c:v>
                </c:pt>
                <c:pt idx="99">
                  <c:v>590.08600000000001</c:v>
                </c:pt>
                <c:pt idx="100">
                  <c:v>596.04639999999995</c:v>
                </c:pt>
                <c:pt idx="101">
                  <c:v>602.00689999999997</c:v>
                </c:pt>
                <c:pt idx="102">
                  <c:v>607.9674</c:v>
                </c:pt>
                <c:pt idx="103">
                  <c:v>613.92790000000002</c:v>
                </c:pt>
                <c:pt idx="104">
                  <c:v>619.88829999999996</c:v>
                </c:pt>
                <c:pt idx="105">
                  <c:v>625.84879999999998</c:v>
                </c:pt>
                <c:pt idx="106">
                  <c:v>631.80920000000003</c:v>
                </c:pt>
                <c:pt idx="107">
                  <c:v>637.76969999999994</c:v>
                </c:pt>
                <c:pt idx="108">
                  <c:v>643.73019999999997</c:v>
                </c:pt>
                <c:pt idx="109">
                  <c:v>649.69060000000002</c:v>
                </c:pt>
                <c:pt idx="110">
                  <c:v>655.65110000000004</c:v>
                </c:pt>
                <c:pt idx="111">
                  <c:v>661.61159999999995</c:v>
                </c:pt>
                <c:pt idx="112">
                  <c:v>667.572</c:v>
                </c:pt>
                <c:pt idx="113">
                  <c:v>673.53250000000003</c:v>
                </c:pt>
                <c:pt idx="114">
                  <c:v>679.49289999999996</c:v>
                </c:pt>
                <c:pt idx="115">
                  <c:v>685.45339999999999</c:v>
                </c:pt>
                <c:pt idx="116">
                  <c:v>691.41390000000001</c:v>
                </c:pt>
                <c:pt idx="117">
                  <c:v>697.37429999999995</c:v>
                </c:pt>
                <c:pt idx="118">
                  <c:v>703.33479999999997</c:v>
                </c:pt>
                <c:pt idx="119">
                  <c:v>709.2953</c:v>
                </c:pt>
                <c:pt idx="120">
                  <c:v>715.25570000000005</c:v>
                </c:pt>
                <c:pt idx="121">
                  <c:v>721.21619999999996</c:v>
                </c:pt>
                <c:pt idx="122">
                  <c:v>727.17660000000001</c:v>
                </c:pt>
                <c:pt idx="123">
                  <c:v>733.13710000000003</c:v>
                </c:pt>
                <c:pt idx="124">
                  <c:v>739.09760000000006</c:v>
                </c:pt>
                <c:pt idx="125">
                  <c:v>745.05799999999999</c:v>
                </c:pt>
                <c:pt idx="126">
                  <c:v>751.01859999999999</c:v>
                </c:pt>
                <c:pt idx="127">
                  <c:v>756.97900000000004</c:v>
                </c:pt>
                <c:pt idx="128">
                  <c:v>762.93949999999995</c:v>
                </c:pt>
                <c:pt idx="129">
                  <c:v>768.8999</c:v>
                </c:pt>
                <c:pt idx="130">
                  <c:v>774.86040000000003</c:v>
                </c:pt>
                <c:pt idx="131">
                  <c:v>780.82090000000005</c:v>
                </c:pt>
                <c:pt idx="132">
                  <c:v>786.78129999999999</c:v>
                </c:pt>
                <c:pt idx="133">
                  <c:v>792.74180000000001</c:v>
                </c:pt>
                <c:pt idx="134">
                  <c:v>798.70230000000004</c:v>
                </c:pt>
                <c:pt idx="135">
                  <c:v>804.66269999999997</c:v>
                </c:pt>
                <c:pt idx="136">
                  <c:v>810.6232</c:v>
                </c:pt>
                <c:pt idx="137">
                  <c:v>816.58360000000005</c:v>
                </c:pt>
                <c:pt idx="138">
                  <c:v>822.54409999999996</c:v>
                </c:pt>
                <c:pt idx="139">
                  <c:v>828.50459999999998</c:v>
                </c:pt>
                <c:pt idx="140">
                  <c:v>834.46500000000003</c:v>
                </c:pt>
                <c:pt idx="141">
                  <c:v>840.42550000000006</c:v>
                </c:pt>
                <c:pt idx="142">
                  <c:v>846.38599999999997</c:v>
                </c:pt>
                <c:pt idx="143">
                  <c:v>852.34640000000002</c:v>
                </c:pt>
                <c:pt idx="144">
                  <c:v>858.30690000000004</c:v>
                </c:pt>
                <c:pt idx="145">
                  <c:v>864.26729999999998</c:v>
                </c:pt>
                <c:pt idx="146">
                  <c:v>870.2278</c:v>
                </c:pt>
                <c:pt idx="147">
                  <c:v>876.18830000000003</c:v>
                </c:pt>
                <c:pt idx="148">
                  <c:v>882.14869999999996</c:v>
                </c:pt>
                <c:pt idx="149">
                  <c:v>888.10919999999999</c:v>
                </c:pt>
                <c:pt idx="150">
                  <c:v>894.06970000000001</c:v>
                </c:pt>
                <c:pt idx="151">
                  <c:v>900.03020000000004</c:v>
                </c:pt>
                <c:pt idx="152">
                  <c:v>905.99059999999997</c:v>
                </c:pt>
                <c:pt idx="153">
                  <c:v>911.95100000000002</c:v>
                </c:pt>
                <c:pt idx="154">
                  <c:v>917.91150000000005</c:v>
                </c:pt>
                <c:pt idx="155">
                  <c:v>923.87199999999996</c:v>
                </c:pt>
                <c:pt idx="156">
                  <c:v>929.83249999999998</c:v>
                </c:pt>
                <c:pt idx="157">
                  <c:v>935.79290000000003</c:v>
                </c:pt>
                <c:pt idx="158">
                  <c:v>941.75340000000006</c:v>
                </c:pt>
                <c:pt idx="159">
                  <c:v>947.71389999999997</c:v>
                </c:pt>
                <c:pt idx="160">
                  <c:v>953.67430000000002</c:v>
                </c:pt>
                <c:pt idx="161">
                  <c:v>959.63480000000004</c:v>
                </c:pt>
                <c:pt idx="162">
                  <c:v>965.59519999999998</c:v>
                </c:pt>
                <c:pt idx="163">
                  <c:v>971.5557</c:v>
                </c:pt>
                <c:pt idx="164">
                  <c:v>977.51620000000003</c:v>
                </c:pt>
                <c:pt idx="165">
                  <c:v>983.47659999999996</c:v>
                </c:pt>
                <c:pt idx="166">
                  <c:v>989.43709999999999</c:v>
                </c:pt>
                <c:pt idx="167">
                  <c:v>995.39760000000001</c:v>
                </c:pt>
                <c:pt idx="168">
                  <c:v>1001.3579999999999</c:v>
                </c:pt>
                <c:pt idx="169">
                  <c:v>1007.318</c:v>
                </c:pt>
                <c:pt idx="170">
                  <c:v>1013.279</c:v>
                </c:pt>
                <c:pt idx="171">
                  <c:v>1019.239</c:v>
                </c:pt>
                <c:pt idx="172">
                  <c:v>1025.2</c:v>
                </c:pt>
                <c:pt idx="173">
                  <c:v>1031.1600000000001</c:v>
                </c:pt>
                <c:pt idx="174">
                  <c:v>1037.1210000000001</c:v>
                </c:pt>
                <c:pt idx="175">
                  <c:v>1043.0809999999999</c:v>
                </c:pt>
                <c:pt idx="176">
                  <c:v>1049.0419999999999</c:v>
                </c:pt>
                <c:pt idx="177">
                  <c:v>1055.002</c:v>
                </c:pt>
                <c:pt idx="178">
                  <c:v>1060.963</c:v>
                </c:pt>
                <c:pt idx="179">
                  <c:v>1066.923</c:v>
                </c:pt>
                <c:pt idx="180">
                  <c:v>1072.884</c:v>
                </c:pt>
                <c:pt idx="181">
                  <c:v>1078.8440000000001</c:v>
                </c:pt>
                <c:pt idx="182">
                  <c:v>1084.8050000000001</c:v>
                </c:pt>
                <c:pt idx="183">
                  <c:v>1090.7650000000001</c:v>
                </c:pt>
                <c:pt idx="184">
                  <c:v>1096.7249999999999</c:v>
                </c:pt>
                <c:pt idx="185">
                  <c:v>1102.6859999999999</c:v>
                </c:pt>
                <c:pt idx="186">
                  <c:v>1108.646</c:v>
                </c:pt>
                <c:pt idx="187">
                  <c:v>1114.607</c:v>
                </c:pt>
                <c:pt idx="188">
                  <c:v>1120.567</c:v>
                </c:pt>
                <c:pt idx="189">
                  <c:v>1126.528</c:v>
                </c:pt>
                <c:pt idx="190">
                  <c:v>1132.4880000000001</c:v>
                </c:pt>
                <c:pt idx="191">
                  <c:v>1138.4490000000001</c:v>
                </c:pt>
                <c:pt idx="192">
                  <c:v>1144.4090000000001</c:v>
                </c:pt>
                <c:pt idx="193">
                  <c:v>1150.3699999999999</c:v>
                </c:pt>
                <c:pt idx="194">
                  <c:v>1156.33</c:v>
                </c:pt>
                <c:pt idx="195">
                  <c:v>1162.2909999999999</c:v>
                </c:pt>
                <c:pt idx="196">
                  <c:v>1168.251</c:v>
                </c:pt>
                <c:pt idx="197">
                  <c:v>1174.212</c:v>
                </c:pt>
                <c:pt idx="198">
                  <c:v>1180.172</c:v>
                </c:pt>
                <c:pt idx="199">
                  <c:v>1186.1320000000001</c:v>
                </c:pt>
                <c:pt idx="200">
                  <c:v>1192.0930000000001</c:v>
                </c:pt>
                <c:pt idx="201">
                  <c:v>1198.0530000000001</c:v>
                </c:pt>
                <c:pt idx="202">
                  <c:v>1204.0139999999999</c:v>
                </c:pt>
                <c:pt idx="203">
                  <c:v>1209.9739999999999</c:v>
                </c:pt>
                <c:pt idx="204">
                  <c:v>1215.9349999999999</c:v>
                </c:pt>
                <c:pt idx="205">
                  <c:v>1221.895</c:v>
                </c:pt>
                <c:pt idx="206">
                  <c:v>1227.856</c:v>
                </c:pt>
                <c:pt idx="207">
                  <c:v>1233.816</c:v>
                </c:pt>
                <c:pt idx="208">
                  <c:v>1239.777</c:v>
                </c:pt>
                <c:pt idx="209">
                  <c:v>1245.7370000000001</c:v>
                </c:pt>
                <c:pt idx="210">
                  <c:v>1251.6980000000001</c:v>
                </c:pt>
                <c:pt idx="211">
                  <c:v>1257.6579999999999</c:v>
                </c:pt>
                <c:pt idx="212">
                  <c:v>1263.6179999999999</c:v>
                </c:pt>
                <c:pt idx="213">
                  <c:v>1269.579</c:v>
                </c:pt>
                <c:pt idx="214">
                  <c:v>1275.539</c:v>
                </c:pt>
                <c:pt idx="215">
                  <c:v>1281.5</c:v>
                </c:pt>
                <c:pt idx="216">
                  <c:v>1287.46</c:v>
                </c:pt>
                <c:pt idx="217">
                  <c:v>1293.421</c:v>
                </c:pt>
                <c:pt idx="218">
                  <c:v>1299.3810000000001</c:v>
                </c:pt>
                <c:pt idx="219">
                  <c:v>1305.3420000000001</c:v>
                </c:pt>
                <c:pt idx="220">
                  <c:v>1311.3019999999999</c:v>
                </c:pt>
                <c:pt idx="221">
                  <c:v>1317.2629999999999</c:v>
                </c:pt>
                <c:pt idx="222">
                  <c:v>1323.223</c:v>
                </c:pt>
                <c:pt idx="223">
                  <c:v>1329.184</c:v>
                </c:pt>
                <c:pt idx="224">
                  <c:v>1335.144</c:v>
                </c:pt>
                <c:pt idx="225">
                  <c:v>1341.104</c:v>
                </c:pt>
                <c:pt idx="226">
                  <c:v>1347.0650000000001</c:v>
                </c:pt>
                <c:pt idx="227">
                  <c:v>1353.0250000000001</c:v>
                </c:pt>
                <c:pt idx="228">
                  <c:v>1358.9860000000001</c:v>
                </c:pt>
                <c:pt idx="229">
                  <c:v>1364.9459999999999</c:v>
                </c:pt>
                <c:pt idx="230">
                  <c:v>1370.9069999999999</c:v>
                </c:pt>
                <c:pt idx="231">
                  <c:v>1376.867</c:v>
                </c:pt>
                <c:pt idx="232">
                  <c:v>1382.828</c:v>
                </c:pt>
                <c:pt idx="233">
                  <c:v>1388.788</c:v>
                </c:pt>
                <c:pt idx="234">
                  <c:v>1394.749</c:v>
                </c:pt>
                <c:pt idx="235">
                  <c:v>1400.7090000000001</c:v>
                </c:pt>
                <c:pt idx="236">
                  <c:v>1406.67</c:v>
                </c:pt>
                <c:pt idx="237">
                  <c:v>1412.63</c:v>
                </c:pt>
                <c:pt idx="238">
                  <c:v>1418.5909999999999</c:v>
                </c:pt>
                <c:pt idx="239">
                  <c:v>1424.5509999999999</c:v>
                </c:pt>
                <c:pt idx="240">
                  <c:v>1430.511</c:v>
                </c:pt>
                <c:pt idx="241">
                  <c:v>1436.472</c:v>
                </c:pt>
                <c:pt idx="242">
                  <c:v>1442.432</c:v>
                </c:pt>
                <c:pt idx="243">
                  <c:v>1448.393</c:v>
                </c:pt>
                <c:pt idx="244">
                  <c:v>1454.3530000000001</c:v>
                </c:pt>
                <c:pt idx="245">
                  <c:v>1460.3140000000001</c:v>
                </c:pt>
                <c:pt idx="246">
                  <c:v>1466.2739999999999</c:v>
                </c:pt>
                <c:pt idx="247">
                  <c:v>1472.2349999999999</c:v>
                </c:pt>
                <c:pt idx="248">
                  <c:v>1478.1949999999999</c:v>
                </c:pt>
                <c:pt idx="249">
                  <c:v>1484.1559999999999</c:v>
                </c:pt>
                <c:pt idx="250">
                  <c:v>1490.116</c:v>
                </c:pt>
                <c:pt idx="251">
                  <c:v>1496.077</c:v>
                </c:pt>
                <c:pt idx="252">
                  <c:v>1502.037</c:v>
                </c:pt>
                <c:pt idx="253">
                  <c:v>1507.998</c:v>
                </c:pt>
                <c:pt idx="254">
                  <c:v>1513.9580000000001</c:v>
                </c:pt>
                <c:pt idx="255">
                  <c:v>1519.9179999999999</c:v>
                </c:pt>
                <c:pt idx="256">
                  <c:v>1525.8789999999999</c:v>
                </c:pt>
                <c:pt idx="257">
                  <c:v>1531.8389999999999</c:v>
                </c:pt>
                <c:pt idx="258">
                  <c:v>1537.8</c:v>
                </c:pt>
                <c:pt idx="259">
                  <c:v>1543.76</c:v>
                </c:pt>
                <c:pt idx="260">
                  <c:v>1549.721</c:v>
                </c:pt>
                <c:pt idx="261">
                  <c:v>1555.681</c:v>
                </c:pt>
                <c:pt idx="262">
                  <c:v>1561.6420000000001</c:v>
                </c:pt>
                <c:pt idx="263">
                  <c:v>1567.6020000000001</c:v>
                </c:pt>
                <c:pt idx="264">
                  <c:v>1573.5630000000001</c:v>
                </c:pt>
                <c:pt idx="265">
                  <c:v>1579.5229999999999</c:v>
                </c:pt>
                <c:pt idx="266">
                  <c:v>1585.4839999999999</c:v>
                </c:pt>
                <c:pt idx="267">
                  <c:v>1591.444</c:v>
                </c:pt>
                <c:pt idx="268">
                  <c:v>1597.405</c:v>
                </c:pt>
                <c:pt idx="269">
                  <c:v>1603.365</c:v>
                </c:pt>
                <c:pt idx="270">
                  <c:v>1609.325</c:v>
                </c:pt>
                <c:pt idx="271">
                  <c:v>1615.2860000000001</c:v>
                </c:pt>
                <c:pt idx="272">
                  <c:v>1621.2460000000001</c:v>
                </c:pt>
                <c:pt idx="273">
                  <c:v>1627.2070000000001</c:v>
                </c:pt>
                <c:pt idx="274">
                  <c:v>1633.1669999999999</c:v>
                </c:pt>
                <c:pt idx="275">
                  <c:v>1639.1279999999999</c:v>
                </c:pt>
                <c:pt idx="276">
                  <c:v>1645.088</c:v>
                </c:pt>
                <c:pt idx="277">
                  <c:v>1651.049</c:v>
                </c:pt>
                <c:pt idx="278">
                  <c:v>1657.009</c:v>
                </c:pt>
                <c:pt idx="279">
                  <c:v>1662.97</c:v>
                </c:pt>
                <c:pt idx="280">
                  <c:v>1668.93</c:v>
                </c:pt>
                <c:pt idx="281">
                  <c:v>1674.8910000000001</c:v>
                </c:pt>
                <c:pt idx="282">
                  <c:v>1680.8510000000001</c:v>
                </c:pt>
                <c:pt idx="283">
                  <c:v>1686.8109999999999</c:v>
                </c:pt>
                <c:pt idx="284">
                  <c:v>1692.7719999999999</c:v>
                </c:pt>
                <c:pt idx="285">
                  <c:v>1698.732</c:v>
                </c:pt>
                <c:pt idx="286">
                  <c:v>1704.693</c:v>
                </c:pt>
                <c:pt idx="287">
                  <c:v>1710.653</c:v>
                </c:pt>
                <c:pt idx="288">
                  <c:v>1716.614</c:v>
                </c:pt>
                <c:pt idx="289">
                  <c:v>1722.5740000000001</c:v>
                </c:pt>
                <c:pt idx="290">
                  <c:v>1728.5350000000001</c:v>
                </c:pt>
                <c:pt idx="291">
                  <c:v>1734.4949999999999</c:v>
                </c:pt>
                <c:pt idx="292">
                  <c:v>1740.4559999999999</c:v>
                </c:pt>
                <c:pt idx="293">
                  <c:v>1746.4159999999999</c:v>
                </c:pt>
                <c:pt idx="294">
                  <c:v>1752.377</c:v>
                </c:pt>
                <c:pt idx="295">
                  <c:v>1758.337</c:v>
                </c:pt>
                <c:pt idx="296">
                  <c:v>1764.297</c:v>
                </c:pt>
                <c:pt idx="297">
                  <c:v>1770.258</c:v>
                </c:pt>
                <c:pt idx="298">
                  <c:v>1776.2180000000001</c:v>
                </c:pt>
                <c:pt idx="299">
                  <c:v>1782.1790000000001</c:v>
                </c:pt>
                <c:pt idx="300">
                  <c:v>1788.1389999999999</c:v>
                </c:pt>
                <c:pt idx="301">
                  <c:v>1794.1</c:v>
                </c:pt>
                <c:pt idx="302">
                  <c:v>1800.06</c:v>
                </c:pt>
                <c:pt idx="303">
                  <c:v>1806.021</c:v>
                </c:pt>
                <c:pt idx="304">
                  <c:v>1811.981</c:v>
                </c:pt>
                <c:pt idx="305">
                  <c:v>1817.942</c:v>
                </c:pt>
                <c:pt idx="306">
                  <c:v>1823.902</c:v>
                </c:pt>
                <c:pt idx="307">
                  <c:v>1829.8630000000001</c:v>
                </c:pt>
                <c:pt idx="308">
                  <c:v>1835.8230000000001</c:v>
                </c:pt>
                <c:pt idx="309">
                  <c:v>1841.7840000000001</c:v>
                </c:pt>
                <c:pt idx="310">
                  <c:v>1847.7439999999999</c:v>
                </c:pt>
                <c:pt idx="311">
                  <c:v>1853.704</c:v>
                </c:pt>
                <c:pt idx="312">
                  <c:v>1859.665</c:v>
                </c:pt>
                <c:pt idx="313">
                  <c:v>1865.625</c:v>
                </c:pt>
                <c:pt idx="314">
                  <c:v>1871.586</c:v>
                </c:pt>
                <c:pt idx="315">
                  <c:v>1877.546</c:v>
                </c:pt>
                <c:pt idx="316">
                  <c:v>1883.5070000000001</c:v>
                </c:pt>
                <c:pt idx="317">
                  <c:v>1889.4670000000001</c:v>
                </c:pt>
                <c:pt idx="318">
                  <c:v>1895.4280000000001</c:v>
                </c:pt>
                <c:pt idx="319">
                  <c:v>1901.3879999999999</c:v>
                </c:pt>
                <c:pt idx="320">
                  <c:v>1907.3489999999999</c:v>
                </c:pt>
                <c:pt idx="321">
                  <c:v>1913.309</c:v>
                </c:pt>
                <c:pt idx="322">
                  <c:v>1919.27</c:v>
                </c:pt>
                <c:pt idx="323">
                  <c:v>1925.23</c:v>
                </c:pt>
                <c:pt idx="324">
                  <c:v>1931.19</c:v>
                </c:pt>
                <c:pt idx="325">
                  <c:v>1937.1510000000001</c:v>
                </c:pt>
                <c:pt idx="326">
                  <c:v>1943.1110000000001</c:v>
                </c:pt>
                <c:pt idx="327">
                  <c:v>1949.0719999999999</c:v>
                </c:pt>
                <c:pt idx="328">
                  <c:v>1955.0319999999999</c:v>
                </c:pt>
                <c:pt idx="329">
                  <c:v>1960.9929999999999</c:v>
                </c:pt>
                <c:pt idx="330">
                  <c:v>1966.953</c:v>
                </c:pt>
                <c:pt idx="331">
                  <c:v>1972.914</c:v>
                </c:pt>
                <c:pt idx="332">
                  <c:v>1978.874</c:v>
                </c:pt>
                <c:pt idx="333">
                  <c:v>1984.835</c:v>
                </c:pt>
                <c:pt idx="334">
                  <c:v>1990.7950000000001</c:v>
                </c:pt>
                <c:pt idx="335">
                  <c:v>1996.7560000000001</c:v>
                </c:pt>
                <c:pt idx="336">
                  <c:v>2002.7159999999999</c:v>
                </c:pt>
                <c:pt idx="337">
                  <c:v>2008.6769999999999</c:v>
                </c:pt>
                <c:pt idx="338">
                  <c:v>2014.6369999999999</c:v>
                </c:pt>
                <c:pt idx="339">
                  <c:v>2020.597</c:v>
                </c:pt>
                <c:pt idx="340">
                  <c:v>2026.558</c:v>
                </c:pt>
                <c:pt idx="341">
                  <c:v>2032.518</c:v>
                </c:pt>
                <c:pt idx="342">
                  <c:v>2038.479</c:v>
                </c:pt>
                <c:pt idx="343">
                  <c:v>2044.4390000000001</c:v>
                </c:pt>
                <c:pt idx="344">
                  <c:v>2050.4</c:v>
                </c:pt>
                <c:pt idx="345">
                  <c:v>2056.36</c:v>
                </c:pt>
                <c:pt idx="346">
                  <c:v>2062.3209999999999</c:v>
                </c:pt>
                <c:pt idx="347">
                  <c:v>2068.2809999999999</c:v>
                </c:pt>
                <c:pt idx="348">
                  <c:v>2074.2420000000002</c:v>
                </c:pt>
                <c:pt idx="349">
                  <c:v>2080.2020000000002</c:v>
                </c:pt>
                <c:pt idx="350">
                  <c:v>2086.163</c:v>
                </c:pt>
                <c:pt idx="351">
                  <c:v>2092.123</c:v>
                </c:pt>
                <c:pt idx="352">
                  <c:v>2098.0830000000001</c:v>
                </c:pt>
                <c:pt idx="353">
                  <c:v>2104.0439999999999</c:v>
                </c:pt>
                <c:pt idx="354">
                  <c:v>2110.0039999999999</c:v>
                </c:pt>
                <c:pt idx="355">
                  <c:v>2115.9650000000001</c:v>
                </c:pt>
                <c:pt idx="356">
                  <c:v>2121.9250000000002</c:v>
                </c:pt>
                <c:pt idx="357">
                  <c:v>2127.886</c:v>
                </c:pt>
                <c:pt idx="358">
                  <c:v>2133.846</c:v>
                </c:pt>
                <c:pt idx="359">
                  <c:v>2139.8069999999998</c:v>
                </c:pt>
                <c:pt idx="360">
                  <c:v>2145.7669999999998</c:v>
                </c:pt>
                <c:pt idx="361">
                  <c:v>2151.7280000000001</c:v>
                </c:pt>
                <c:pt idx="362">
                  <c:v>2157.6880000000001</c:v>
                </c:pt>
                <c:pt idx="363">
                  <c:v>2163.6489999999999</c:v>
                </c:pt>
                <c:pt idx="364">
                  <c:v>2169.6089999999999</c:v>
                </c:pt>
                <c:pt idx="365">
                  <c:v>2175.5700000000002</c:v>
                </c:pt>
                <c:pt idx="366">
                  <c:v>2181.5300000000002</c:v>
                </c:pt>
                <c:pt idx="367">
                  <c:v>2187.4899999999998</c:v>
                </c:pt>
                <c:pt idx="368">
                  <c:v>2193.451</c:v>
                </c:pt>
                <c:pt idx="369">
                  <c:v>2199.4110000000001</c:v>
                </c:pt>
                <c:pt idx="370">
                  <c:v>2205.3719999999998</c:v>
                </c:pt>
                <c:pt idx="371">
                  <c:v>2211.3319999999999</c:v>
                </c:pt>
                <c:pt idx="372">
                  <c:v>2217.2930000000001</c:v>
                </c:pt>
                <c:pt idx="373">
                  <c:v>2223.2530000000002</c:v>
                </c:pt>
                <c:pt idx="374">
                  <c:v>2229.2139999999999</c:v>
                </c:pt>
                <c:pt idx="375">
                  <c:v>2235.174</c:v>
                </c:pt>
                <c:pt idx="376">
                  <c:v>2241.1350000000002</c:v>
                </c:pt>
                <c:pt idx="377">
                  <c:v>2247.0949999999998</c:v>
                </c:pt>
                <c:pt idx="378">
                  <c:v>2253.056</c:v>
                </c:pt>
                <c:pt idx="379">
                  <c:v>2259.0160000000001</c:v>
                </c:pt>
                <c:pt idx="380">
                  <c:v>2264.9769999999999</c:v>
                </c:pt>
                <c:pt idx="381">
                  <c:v>2270.9369999999999</c:v>
                </c:pt>
                <c:pt idx="382">
                  <c:v>2276.8969999999999</c:v>
                </c:pt>
                <c:pt idx="383">
                  <c:v>2282.8580000000002</c:v>
                </c:pt>
                <c:pt idx="384">
                  <c:v>2288.8180000000002</c:v>
                </c:pt>
                <c:pt idx="385">
                  <c:v>2294.779</c:v>
                </c:pt>
                <c:pt idx="386">
                  <c:v>2300.739</c:v>
                </c:pt>
                <c:pt idx="387">
                  <c:v>2306.6999999999998</c:v>
                </c:pt>
                <c:pt idx="388">
                  <c:v>2312.66</c:v>
                </c:pt>
                <c:pt idx="389">
                  <c:v>2318.6210000000001</c:v>
                </c:pt>
                <c:pt idx="390">
                  <c:v>2324.5810000000001</c:v>
                </c:pt>
                <c:pt idx="391">
                  <c:v>2330.5419999999999</c:v>
                </c:pt>
                <c:pt idx="392">
                  <c:v>2336.502</c:v>
                </c:pt>
                <c:pt idx="393">
                  <c:v>2342.4630000000002</c:v>
                </c:pt>
                <c:pt idx="394">
                  <c:v>2348.4229999999998</c:v>
                </c:pt>
                <c:pt idx="395">
                  <c:v>2354.384</c:v>
                </c:pt>
                <c:pt idx="396">
                  <c:v>2360.3440000000001</c:v>
                </c:pt>
                <c:pt idx="397">
                  <c:v>2366.3040000000001</c:v>
                </c:pt>
                <c:pt idx="398">
                  <c:v>2372.2649999999999</c:v>
                </c:pt>
                <c:pt idx="399">
                  <c:v>2378.2249999999999</c:v>
                </c:pt>
                <c:pt idx="400">
                  <c:v>2384.1860000000001</c:v>
                </c:pt>
                <c:pt idx="401">
                  <c:v>2390.1460000000002</c:v>
                </c:pt>
                <c:pt idx="402">
                  <c:v>2396.107</c:v>
                </c:pt>
                <c:pt idx="403">
                  <c:v>2402.067</c:v>
                </c:pt>
                <c:pt idx="404">
                  <c:v>2408.0279999999998</c:v>
                </c:pt>
                <c:pt idx="405">
                  <c:v>2413.9879999999998</c:v>
                </c:pt>
                <c:pt idx="406">
                  <c:v>2419.9479999999999</c:v>
                </c:pt>
                <c:pt idx="407">
                  <c:v>2425.9090000000001</c:v>
                </c:pt>
                <c:pt idx="408">
                  <c:v>2431.87</c:v>
                </c:pt>
                <c:pt idx="409">
                  <c:v>2437.83</c:v>
                </c:pt>
                <c:pt idx="410">
                  <c:v>2443.7910000000002</c:v>
                </c:pt>
                <c:pt idx="411">
                  <c:v>2449.7510000000002</c:v>
                </c:pt>
                <c:pt idx="412">
                  <c:v>2455.7109999999998</c:v>
                </c:pt>
                <c:pt idx="413">
                  <c:v>2461.672</c:v>
                </c:pt>
                <c:pt idx="414">
                  <c:v>2467.6320000000001</c:v>
                </c:pt>
                <c:pt idx="415">
                  <c:v>2473.5929999999998</c:v>
                </c:pt>
                <c:pt idx="416">
                  <c:v>2479.5529999999999</c:v>
                </c:pt>
                <c:pt idx="417">
                  <c:v>2485.5140000000001</c:v>
                </c:pt>
                <c:pt idx="418">
                  <c:v>2491.4740000000002</c:v>
                </c:pt>
                <c:pt idx="419">
                  <c:v>2497.4349999999999</c:v>
                </c:pt>
                <c:pt idx="420">
                  <c:v>2503.395</c:v>
                </c:pt>
                <c:pt idx="421">
                  <c:v>2509.355</c:v>
                </c:pt>
                <c:pt idx="422">
                  <c:v>2515.3159999999998</c:v>
                </c:pt>
                <c:pt idx="423">
                  <c:v>2521.2759999999998</c:v>
                </c:pt>
                <c:pt idx="424">
                  <c:v>2527.2370000000001</c:v>
                </c:pt>
                <c:pt idx="425">
                  <c:v>2533.1979999999999</c:v>
                </c:pt>
                <c:pt idx="426">
                  <c:v>2539.1579999999999</c:v>
                </c:pt>
                <c:pt idx="427">
                  <c:v>2545.1179999999999</c:v>
                </c:pt>
                <c:pt idx="428">
                  <c:v>2551.0790000000002</c:v>
                </c:pt>
                <c:pt idx="429">
                  <c:v>2557.0390000000002</c:v>
                </c:pt>
                <c:pt idx="430">
                  <c:v>2563</c:v>
                </c:pt>
                <c:pt idx="431">
                  <c:v>2568.96</c:v>
                </c:pt>
                <c:pt idx="432">
                  <c:v>2574.9209999999998</c:v>
                </c:pt>
                <c:pt idx="433">
                  <c:v>2580.8809999999999</c:v>
                </c:pt>
                <c:pt idx="434">
                  <c:v>2586.8420000000001</c:v>
                </c:pt>
                <c:pt idx="435">
                  <c:v>2592.8020000000001</c:v>
                </c:pt>
                <c:pt idx="436">
                  <c:v>2598.7620000000002</c:v>
                </c:pt>
                <c:pt idx="437">
                  <c:v>2604.723</c:v>
                </c:pt>
                <c:pt idx="438">
                  <c:v>2610.683</c:v>
                </c:pt>
                <c:pt idx="439">
                  <c:v>2616.6439999999998</c:v>
                </c:pt>
                <c:pt idx="440">
                  <c:v>2622.6039999999998</c:v>
                </c:pt>
                <c:pt idx="441">
                  <c:v>2628.5650000000001</c:v>
                </c:pt>
                <c:pt idx="442">
                  <c:v>2634.5250000000001</c:v>
                </c:pt>
                <c:pt idx="443">
                  <c:v>2640.4859999999999</c:v>
                </c:pt>
                <c:pt idx="444">
                  <c:v>2646.4459999999999</c:v>
                </c:pt>
                <c:pt idx="445">
                  <c:v>2652.4070000000002</c:v>
                </c:pt>
                <c:pt idx="446">
                  <c:v>2658.3670000000002</c:v>
                </c:pt>
                <c:pt idx="447">
                  <c:v>2664.328</c:v>
                </c:pt>
                <c:pt idx="448">
                  <c:v>2670.288</c:v>
                </c:pt>
                <c:pt idx="449">
                  <c:v>2676.2489999999998</c:v>
                </c:pt>
                <c:pt idx="450">
                  <c:v>2682.2089999999998</c:v>
                </c:pt>
                <c:pt idx="451">
                  <c:v>2688.1689999999999</c:v>
                </c:pt>
                <c:pt idx="452">
                  <c:v>2694.13</c:v>
                </c:pt>
                <c:pt idx="453">
                  <c:v>2700.09</c:v>
                </c:pt>
                <c:pt idx="454">
                  <c:v>2706.0509999999999</c:v>
                </c:pt>
                <c:pt idx="455">
                  <c:v>2712.011</c:v>
                </c:pt>
                <c:pt idx="456">
                  <c:v>2717.9720000000002</c:v>
                </c:pt>
                <c:pt idx="457">
                  <c:v>2723.9319999999998</c:v>
                </c:pt>
                <c:pt idx="458">
                  <c:v>2729.893</c:v>
                </c:pt>
                <c:pt idx="459">
                  <c:v>2735.8530000000001</c:v>
                </c:pt>
                <c:pt idx="460">
                  <c:v>2741.8139999999999</c:v>
                </c:pt>
                <c:pt idx="461">
                  <c:v>2747.7739999999999</c:v>
                </c:pt>
                <c:pt idx="462">
                  <c:v>2753.7350000000001</c:v>
                </c:pt>
                <c:pt idx="463">
                  <c:v>2759.6950000000002</c:v>
                </c:pt>
                <c:pt idx="464">
                  <c:v>2765.6559999999999</c:v>
                </c:pt>
                <c:pt idx="465">
                  <c:v>2771.616</c:v>
                </c:pt>
                <c:pt idx="466">
                  <c:v>2777.576</c:v>
                </c:pt>
                <c:pt idx="467">
                  <c:v>2783.5369999999998</c:v>
                </c:pt>
                <c:pt idx="468">
                  <c:v>2789.4969999999998</c:v>
                </c:pt>
                <c:pt idx="469">
                  <c:v>2795.4580000000001</c:v>
                </c:pt>
                <c:pt idx="470">
                  <c:v>2801.4180000000001</c:v>
                </c:pt>
                <c:pt idx="471">
                  <c:v>2807.3789999999999</c:v>
                </c:pt>
                <c:pt idx="472">
                  <c:v>2813.3389999999999</c:v>
                </c:pt>
                <c:pt idx="473">
                  <c:v>2819.3</c:v>
                </c:pt>
                <c:pt idx="474">
                  <c:v>2825.26</c:v>
                </c:pt>
                <c:pt idx="475">
                  <c:v>2831.221</c:v>
                </c:pt>
                <c:pt idx="476">
                  <c:v>2837.181</c:v>
                </c:pt>
                <c:pt idx="477">
                  <c:v>2843.1419999999998</c:v>
                </c:pt>
                <c:pt idx="478">
                  <c:v>2849.1019999999999</c:v>
                </c:pt>
                <c:pt idx="479">
                  <c:v>2855.0630000000001</c:v>
                </c:pt>
                <c:pt idx="480">
                  <c:v>2861.0230000000001</c:v>
                </c:pt>
                <c:pt idx="481">
                  <c:v>2866.9830000000002</c:v>
                </c:pt>
                <c:pt idx="482">
                  <c:v>2872.944</c:v>
                </c:pt>
                <c:pt idx="483">
                  <c:v>2878.904</c:v>
                </c:pt>
                <c:pt idx="484">
                  <c:v>2884.8649999999998</c:v>
                </c:pt>
                <c:pt idx="485">
                  <c:v>2890.8249999999998</c:v>
                </c:pt>
                <c:pt idx="486">
                  <c:v>2896.7860000000001</c:v>
                </c:pt>
                <c:pt idx="487">
                  <c:v>2902.7460000000001</c:v>
                </c:pt>
                <c:pt idx="488">
                  <c:v>2908.7069999999999</c:v>
                </c:pt>
                <c:pt idx="489">
                  <c:v>2914.6669999999999</c:v>
                </c:pt>
                <c:pt idx="490">
                  <c:v>2920.6280000000002</c:v>
                </c:pt>
                <c:pt idx="491">
                  <c:v>2926.5880000000002</c:v>
                </c:pt>
                <c:pt idx="492">
                  <c:v>2932.549</c:v>
                </c:pt>
                <c:pt idx="493">
                  <c:v>2938.509</c:v>
                </c:pt>
                <c:pt idx="494">
                  <c:v>2944.4690000000001</c:v>
                </c:pt>
                <c:pt idx="495">
                  <c:v>2950.43</c:v>
                </c:pt>
                <c:pt idx="496">
                  <c:v>2956.39</c:v>
                </c:pt>
                <c:pt idx="497">
                  <c:v>2962.3510000000001</c:v>
                </c:pt>
                <c:pt idx="498">
                  <c:v>2968.3110000000001</c:v>
                </c:pt>
                <c:pt idx="499">
                  <c:v>2974.2719999999999</c:v>
                </c:pt>
                <c:pt idx="500">
                  <c:v>2980.232</c:v>
                </c:pt>
                <c:pt idx="501">
                  <c:v>2986.1930000000002</c:v>
                </c:pt>
                <c:pt idx="502">
                  <c:v>2992.1529999999998</c:v>
                </c:pt>
                <c:pt idx="503">
                  <c:v>2998.114</c:v>
                </c:pt>
                <c:pt idx="504">
                  <c:v>3004.0740000000001</c:v>
                </c:pt>
                <c:pt idx="505">
                  <c:v>3010.0349999999999</c:v>
                </c:pt>
                <c:pt idx="506">
                  <c:v>3015.9949999999999</c:v>
                </c:pt>
                <c:pt idx="507">
                  <c:v>3021.9560000000001</c:v>
                </c:pt>
                <c:pt idx="508">
                  <c:v>3027.9160000000002</c:v>
                </c:pt>
                <c:pt idx="509">
                  <c:v>3033.8760000000002</c:v>
                </c:pt>
                <c:pt idx="510">
                  <c:v>3039.837</c:v>
                </c:pt>
                <c:pt idx="511">
                  <c:v>3045.797</c:v>
                </c:pt>
                <c:pt idx="512">
                  <c:v>3051.7579999999998</c:v>
                </c:pt>
                <c:pt idx="513">
                  <c:v>3057.7179999999998</c:v>
                </c:pt>
                <c:pt idx="514">
                  <c:v>3063.6790000000001</c:v>
                </c:pt>
                <c:pt idx="515">
                  <c:v>3069.6390000000001</c:v>
                </c:pt>
                <c:pt idx="516">
                  <c:v>3075.6</c:v>
                </c:pt>
                <c:pt idx="517">
                  <c:v>3081.56</c:v>
                </c:pt>
                <c:pt idx="518">
                  <c:v>3087.5210000000002</c:v>
                </c:pt>
                <c:pt idx="519">
                  <c:v>3093.4810000000002</c:v>
                </c:pt>
                <c:pt idx="520">
                  <c:v>3099.4409999999998</c:v>
                </c:pt>
                <c:pt idx="521">
                  <c:v>3105.402</c:v>
                </c:pt>
                <c:pt idx="522">
                  <c:v>3111.3629999999998</c:v>
                </c:pt>
                <c:pt idx="523">
                  <c:v>3117.3229999999999</c:v>
                </c:pt>
                <c:pt idx="524">
                  <c:v>3123.2829999999999</c:v>
                </c:pt>
                <c:pt idx="525">
                  <c:v>3129.2440000000001</c:v>
                </c:pt>
                <c:pt idx="526">
                  <c:v>3135.2040000000002</c:v>
                </c:pt>
                <c:pt idx="527">
                  <c:v>3141.165</c:v>
                </c:pt>
                <c:pt idx="528">
                  <c:v>3147.125</c:v>
                </c:pt>
                <c:pt idx="529">
                  <c:v>3153.0859999999998</c:v>
                </c:pt>
                <c:pt idx="530">
                  <c:v>3159.0459999999998</c:v>
                </c:pt>
                <c:pt idx="531">
                  <c:v>3165.0070000000001</c:v>
                </c:pt>
                <c:pt idx="532">
                  <c:v>3170.9670000000001</c:v>
                </c:pt>
                <c:pt idx="533">
                  <c:v>3176.9270000000001</c:v>
                </c:pt>
                <c:pt idx="534">
                  <c:v>3182.8879999999999</c:v>
                </c:pt>
                <c:pt idx="535">
                  <c:v>3188.848</c:v>
                </c:pt>
                <c:pt idx="536">
                  <c:v>3194.8090000000002</c:v>
                </c:pt>
                <c:pt idx="537">
                  <c:v>3200.77</c:v>
                </c:pt>
                <c:pt idx="538">
                  <c:v>3206.73</c:v>
                </c:pt>
                <c:pt idx="539">
                  <c:v>3212.69</c:v>
                </c:pt>
                <c:pt idx="540">
                  <c:v>3218.6509999999998</c:v>
                </c:pt>
                <c:pt idx="541">
                  <c:v>3224.6109999999999</c:v>
                </c:pt>
                <c:pt idx="542">
                  <c:v>3230.5720000000001</c:v>
                </c:pt>
                <c:pt idx="543">
                  <c:v>3236.5320000000002</c:v>
                </c:pt>
                <c:pt idx="544">
                  <c:v>3242.4929999999999</c:v>
                </c:pt>
                <c:pt idx="545">
                  <c:v>3248.453</c:v>
                </c:pt>
                <c:pt idx="546">
                  <c:v>3254.4140000000002</c:v>
                </c:pt>
                <c:pt idx="547">
                  <c:v>3260.3739999999998</c:v>
                </c:pt>
                <c:pt idx="548">
                  <c:v>3266.3339999999998</c:v>
                </c:pt>
                <c:pt idx="549">
                  <c:v>3272.2950000000001</c:v>
                </c:pt>
                <c:pt idx="550">
                  <c:v>3278.2550000000001</c:v>
                </c:pt>
                <c:pt idx="551">
                  <c:v>3284.2159999999999</c:v>
                </c:pt>
                <c:pt idx="552">
                  <c:v>3290.1759999999999</c:v>
                </c:pt>
                <c:pt idx="553">
                  <c:v>3296.1370000000002</c:v>
                </c:pt>
                <c:pt idx="554">
                  <c:v>3302.0970000000002</c:v>
                </c:pt>
                <c:pt idx="555">
                  <c:v>3308.058</c:v>
                </c:pt>
                <c:pt idx="556">
                  <c:v>3314.018</c:v>
                </c:pt>
                <c:pt idx="557">
                  <c:v>3319.9789999999998</c:v>
                </c:pt>
                <c:pt idx="558">
                  <c:v>3325.9389999999999</c:v>
                </c:pt>
                <c:pt idx="559">
                  <c:v>3331.9</c:v>
                </c:pt>
                <c:pt idx="560">
                  <c:v>3337.86</c:v>
                </c:pt>
                <c:pt idx="561">
                  <c:v>3343.8209999999999</c:v>
                </c:pt>
                <c:pt idx="562">
                  <c:v>3349.7809999999999</c:v>
                </c:pt>
                <c:pt idx="563">
                  <c:v>3355.741</c:v>
                </c:pt>
                <c:pt idx="564">
                  <c:v>3361.7020000000002</c:v>
                </c:pt>
                <c:pt idx="565">
                  <c:v>3367.6619999999998</c:v>
                </c:pt>
                <c:pt idx="566">
                  <c:v>3373.623</c:v>
                </c:pt>
                <c:pt idx="567">
                  <c:v>3379.5830000000001</c:v>
                </c:pt>
                <c:pt idx="568">
                  <c:v>3385.5439999999999</c:v>
                </c:pt>
                <c:pt idx="569">
                  <c:v>3391.5039999999999</c:v>
                </c:pt>
                <c:pt idx="570">
                  <c:v>3397.4650000000001</c:v>
                </c:pt>
                <c:pt idx="571">
                  <c:v>3403.4250000000002</c:v>
                </c:pt>
                <c:pt idx="572">
                  <c:v>3409.386</c:v>
                </c:pt>
                <c:pt idx="573">
                  <c:v>3415.346</c:v>
                </c:pt>
                <c:pt idx="574">
                  <c:v>3421.3069999999998</c:v>
                </c:pt>
                <c:pt idx="575">
                  <c:v>3427.2669999999998</c:v>
                </c:pt>
                <c:pt idx="576">
                  <c:v>3433.2280000000001</c:v>
                </c:pt>
                <c:pt idx="577">
                  <c:v>3439.1880000000001</c:v>
                </c:pt>
                <c:pt idx="578">
                  <c:v>3445.1480000000001</c:v>
                </c:pt>
                <c:pt idx="579">
                  <c:v>3451.1089999999999</c:v>
                </c:pt>
                <c:pt idx="580">
                  <c:v>3457.069</c:v>
                </c:pt>
                <c:pt idx="581">
                  <c:v>3463.03</c:v>
                </c:pt>
                <c:pt idx="582">
                  <c:v>3468.99</c:v>
                </c:pt>
                <c:pt idx="583">
                  <c:v>3474.951</c:v>
                </c:pt>
                <c:pt idx="584">
                  <c:v>3480.9110000000001</c:v>
                </c:pt>
                <c:pt idx="585">
                  <c:v>3486.8719999999998</c:v>
                </c:pt>
                <c:pt idx="586">
                  <c:v>3492.8319999999999</c:v>
                </c:pt>
                <c:pt idx="587">
                  <c:v>3498.7930000000001</c:v>
                </c:pt>
                <c:pt idx="588">
                  <c:v>3504.7530000000002</c:v>
                </c:pt>
                <c:pt idx="589">
                  <c:v>3510.7139999999999</c:v>
                </c:pt>
                <c:pt idx="590">
                  <c:v>3516.674</c:v>
                </c:pt>
                <c:pt idx="591">
                  <c:v>3522.6350000000002</c:v>
                </c:pt>
                <c:pt idx="592">
                  <c:v>3528.5949999999998</c:v>
                </c:pt>
                <c:pt idx="593">
                  <c:v>3534.5549999999998</c:v>
                </c:pt>
                <c:pt idx="594">
                  <c:v>3540.5160000000001</c:v>
                </c:pt>
                <c:pt idx="595">
                  <c:v>3546.4760000000001</c:v>
                </c:pt>
                <c:pt idx="596">
                  <c:v>3552.4369999999999</c:v>
                </c:pt>
                <c:pt idx="597">
                  <c:v>3558.3969999999999</c:v>
                </c:pt>
                <c:pt idx="598">
                  <c:v>3564.3580000000002</c:v>
                </c:pt>
                <c:pt idx="599">
                  <c:v>3570.3180000000002</c:v>
                </c:pt>
                <c:pt idx="600">
                  <c:v>3576.279</c:v>
                </c:pt>
                <c:pt idx="601">
                  <c:v>3582.239</c:v>
                </c:pt>
                <c:pt idx="602">
                  <c:v>3588.2</c:v>
                </c:pt>
                <c:pt idx="603">
                  <c:v>3594.16</c:v>
                </c:pt>
                <c:pt idx="604">
                  <c:v>3600.1210000000001</c:v>
                </c:pt>
                <c:pt idx="605">
                  <c:v>3606.0810000000001</c:v>
                </c:pt>
                <c:pt idx="606">
                  <c:v>3612.0419999999999</c:v>
                </c:pt>
                <c:pt idx="607">
                  <c:v>3618.002</c:v>
                </c:pt>
                <c:pt idx="608">
                  <c:v>3623.962</c:v>
                </c:pt>
                <c:pt idx="609">
                  <c:v>3629.9229999999998</c:v>
                </c:pt>
                <c:pt idx="610">
                  <c:v>3635.8829999999998</c:v>
                </c:pt>
                <c:pt idx="611">
                  <c:v>3641.8440000000001</c:v>
                </c:pt>
                <c:pt idx="612">
                  <c:v>3647.8040000000001</c:v>
                </c:pt>
                <c:pt idx="613">
                  <c:v>3653.7649999999999</c:v>
                </c:pt>
                <c:pt idx="614">
                  <c:v>3659.7249999999999</c:v>
                </c:pt>
                <c:pt idx="615">
                  <c:v>3665.6860000000001</c:v>
                </c:pt>
                <c:pt idx="616">
                  <c:v>3671.6460000000002</c:v>
                </c:pt>
                <c:pt idx="617">
                  <c:v>3677.607</c:v>
                </c:pt>
                <c:pt idx="618">
                  <c:v>3683.567</c:v>
                </c:pt>
                <c:pt idx="619">
                  <c:v>3689.5279999999998</c:v>
                </c:pt>
                <c:pt idx="620">
                  <c:v>3695.4879999999998</c:v>
                </c:pt>
                <c:pt idx="621">
                  <c:v>3701.4479999999999</c:v>
                </c:pt>
                <c:pt idx="622">
                  <c:v>3707.4090000000001</c:v>
                </c:pt>
                <c:pt idx="623">
                  <c:v>3713.3690000000001</c:v>
                </c:pt>
                <c:pt idx="624">
                  <c:v>3719.33</c:v>
                </c:pt>
                <c:pt idx="625">
                  <c:v>3725.29</c:v>
                </c:pt>
                <c:pt idx="626">
                  <c:v>3731.2510000000002</c:v>
                </c:pt>
                <c:pt idx="627">
                  <c:v>3737.2109999999998</c:v>
                </c:pt>
                <c:pt idx="628">
                  <c:v>3743.172</c:v>
                </c:pt>
                <c:pt idx="629">
                  <c:v>3749.1320000000001</c:v>
                </c:pt>
                <c:pt idx="630">
                  <c:v>3755.0929999999998</c:v>
                </c:pt>
                <c:pt idx="631">
                  <c:v>3761.0529999999999</c:v>
                </c:pt>
                <c:pt idx="632">
                  <c:v>3767.0140000000001</c:v>
                </c:pt>
                <c:pt idx="633">
                  <c:v>3772.9740000000002</c:v>
                </c:pt>
                <c:pt idx="634">
                  <c:v>3778.9349999999999</c:v>
                </c:pt>
                <c:pt idx="635">
                  <c:v>3784.895</c:v>
                </c:pt>
                <c:pt idx="636">
                  <c:v>3790.855</c:v>
                </c:pt>
                <c:pt idx="637">
                  <c:v>3796.8159999999998</c:v>
                </c:pt>
                <c:pt idx="638">
                  <c:v>3802.7759999999998</c:v>
                </c:pt>
                <c:pt idx="639">
                  <c:v>3808.7370000000001</c:v>
                </c:pt>
                <c:pt idx="640">
                  <c:v>3814.6970000000001</c:v>
                </c:pt>
                <c:pt idx="641">
                  <c:v>3820.6579999999999</c:v>
                </c:pt>
                <c:pt idx="642">
                  <c:v>3826.6179999999999</c:v>
                </c:pt>
                <c:pt idx="643">
                  <c:v>3832.5790000000002</c:v>
                </c:pt>
                <c:pt idx="644">
                  <c:v>3838.5390000000002</c:v>
                </c:pt>
                <c:pt idx="645">
                  <c:v>3844.5</c:v>
                </c:pt>
                <c:pt idx="646">
                  <c:v>3850.46</c:v>
                </c:pt>
                <c:pt idx="647">
                  <c:v>3856.42</c:v>
                </c:pt>
                <c:pt idx="648">
                  <c:v>3862.3809999999999</c:v>
                </c:pt>
                <c:pt idx="649">
                  <c:v>3868.3420000000001</c:v>
                </c:pt>
                <c:pt idx="650">
                  <c:v>3874.3020000000001</c:v>
                </c:pt>
                <c:pt idx="651">
                  <c:v>3880.2620000000002</c:v>
                </c:pt>
                <c:pt idx="652">
                  <c:v>3886.223</c:v>
                </c:pt>
                <c:pt idx="653">
                  <c:v>3892.183</c:v>
                </c:pt>
                <c:pt idx="654">
                  <c:v>3898.1439999999998</c:v>
                </c:pt>
                <c:pt idx="655">
                  <c:v>3904.1039999999998</c:v>
                </c:pt>
                <c:pt idx="656">
                  <c:v>3910.0650000000001</c:v>
                </c:pt>
                <c:pt idx="657">
                  <c:v>3916.0250000000001</c:v>
                </c:pt>
                <c:pt idx="658">
                  <c:v>3921.9859999999999</c:v>
                </c:pt>
                <c:pt idx="659">
                  <c:v>3927.9459999999999</c:v>
                </c:pt>
                <c:pt idx="660">
                  <c:v>3933.9059999999999</c:v>
                </c:pt>
                <c:pt idx="661">
                  <c:v>3939.8670000000002</c:v>
                </c:pt>
                <c:pt idx="662">
                  <c:v>3945.8270000000002</c:v>
                </c:pt>
                <c:pt idx="663">
                  <c:v>3951.788</c:v>
                </c:pt>
                <c:pt idx="664">
                  <c:v>3957.7489999999998</c:v>
                </c:pt>
                <c:pt idx="665">
                  <c:v>3963.7089999999998</c:v>
                </c:pt>
                <c:pt idx="666">
                  <c:v>3969.6689999999999</c:v>
                </c:pt>
                <c:pt idx="667">
                  <c:v>3975.63</c:v>
                </c:pt>
                <c:pt idx="668">
                  <c:v>3981.59</c:v>
                </c:pt>
                <c:pt idx="669">
                  <c:v>3987.5509999999999</c:v>
                </c:pt>
                <c:pt idx="670">
                  <c:v>3993.511</c:v>
                </c:pt>
                <c:pt idx="671">
                  <c:v>3999.4720000000002</c:v>
                </c:pt>
                <c:pt idx="672">
                  <c:v>4005.4319999999998</c:v>
                </c:pt>
                <c:pt idx="673">
                  <c:v>4011.393</c:v>
                </c:pt>
                <c:pt idx="674">
                  <c:v>4017.3530000000001</c:v>
                </c:pt>
                <c:pt idx="675">
                  <c:v>4023.3130000000001</c:v>
                </c:pt>
                <c:pt idx="676">
                  <c:v>4029.2739999999999</c:v>
                </c:pt>
                <c:pt idx="677">
                  <c:v>4035.2339999999999</c:v>
                </c:pt>
                <c:pt idx="678">
                  <c:v>4041.1950000000002</c:v>
                </c:pt>
                <c:pt idx="679">
                  <c:v>4047.1550000000002</c:v>
                </c:pt>
                <c:pt idx="680">
                  <c:v>4053.116</c:v>
                </c:pt>
                <c:pt idx="681">
                  <c:v>4059.076</c:v>
                </c:pt>
                <c:pt idx="682">
                  <c:v>4065.0369999999998</c:v>
                </c:pt>
                <c:pt idx="683">
                  <c:v>4070.9969999999998</c:v>
                </c:pt>
                <c:pt idx="684">
                  <c:v>4076.9580000000001</c:v>
                </c:pt>
                <c:pt idx="685">
                  <c:v>4082.9180000000001</c:v>
                </c:pt>
                <c:pt idx="686">
                  <c:v>4088.8789999999999</c:v>
                </c:pt>
                <c:pt idx="687">
                  <c:v>4094.8389999999999</c:v>
                </c:pt>
                <c:pt idx="688">
                  <c:v>4100.8</c:v>
                </c:pt>
                <c:pt idx="689">
                  <c:v>4106.76</c:v>
                </c:pt>
                <c:pt idx="690">
                  <c:v>4112.7209999999995</c:v>
                </c:pt>
                <c:pt idx="691">
                  <c:v>4118.6809999999996</c:v>
                </c:pt>
                <c:pt idx="692">
                  <c:v>4124.6419999999998</c:v>
                </c:pt>
                <c:pt idx="693">
                  <c:v>4130.6019999999999</c:v>
                </c:pt>
                <c:pt idx="694">
                  <c:v>4136.5630000000001</c:v>
                </c:pt>
                <c:pt idx="695">
                  <c:v>4142.5230000000001</c:v>
                </c:pt>
                <c:pt idx="696">
                  <c:v>4148.4830000000002</c:v>
                </c:pt>
                <c:pt idx="697">
                  <c:v>4154.4440000000004</c:v>
                </c:pt>
                <c:pt idx="698">
                  <c:v>4160.4040000000005</c:v>
                </c:pt>
                <c:pt idx="699">
                  <c:v>4166.3649999999998</c:v>
                </c:pt>
                <c:pt idx="700">
                  <c:v>4172.3249999999998</c:v>
                </c:pt>
                <c:pt idx="701">
                  <c:v>4178.2860000000001</c:v>
                </c:pt>
                <c:pt idx="702">
                  <c:v>4184.2460000000001</c:v>
                </c:pt>
                <c:pt idx="703">
                  <c:v>4190.2070000000003</c:v>
                </c:pt>
                <c:pt idx="704">
                  <c:v>4196.1670000000004</c:v>
                </c:pt>
                <c:pt idx="705">
                  <c:v>4202.1270000000004</c:v>
                </c:pt>
                <c:pt idx="706">
                  <c:v>4208.0879999999997</c:v>
                </c:pt>
                <c:pt idx="707">
                  <c:v>4214.0479999999998</c:v>
                </c:pt>
                <c:pt idx="708">
                  <c:v>4220.009</c:v>
                </c:pt>
                <c:pt idx="709">
                  <c:v>4225.9690000000001</c:v>
                </c:pt>
                <c:pt idx="710">
                  <c:v>4231.93</c:v>
                </c:pt>
                <c:pt idx="711">
                  <c:v>4237.8900000000003</c:v>
                </c:pt>
                <c:pt idx="712">
                  <c:v>4243.8509999999997</c:v>
                </c:pt>
                <c:pt idx="713">
                  <c:v>4249.8109999999997</c:v>
                </c:pt>
                <c:pt idx="714">
                  <c:v>4255.7709999999997</c:v>
                </c:pt>
                <c:pt idx="715">
                  <c:v>4261.732</c:v>
                </c:pt>
                <c:pt idx="716">
                  <c:v>4267.692</c:v>
                </c:pt>
                <c:pt idx="717">
                  <c:v>4273.6530000000002</c:v>
                </c:pt>
                <c:pt idx="718">
                  <c:v>4279.6130000000003</c:v>
                </c:pt>
                <c:pt idx="719">
                  <c:v>4285.5739999999996</c:v>
                </c:pt>
                <c:pt idx="720">
                  <c:v>4291.5339999999997</c:v>
                </c:pt>
                <c:pt idx="721">
                  <c:v>4297.4949999999999</c:v>
                </c:pt>
                <c:pt idx="722">
                  <c:v>4303.4560000000001</c:v>
                </c:pt>
                <c:pt idx="723">
                  <c:v>4309.4160000000002</c:v>
                </c:pt>
                <c:pt idx="724">
                  <c:v>4315.3760000000002</c:v>
                </c:pt>
                <c:pt idx="725">
                  <c:v>4321.3370000000004</c:v>
                </c:pt>
                <c:pt idx="726">
                  <c:v>4327.2969999999996</c:v>
                </c:pt>
                <c:pt idx="727">
                  <c:v>4333.2579999999998</c:v>
                </c:pt>
                <c:pt idx="728">
                  <c:v>4339.2179999999998</c:v>
                </c:pt>
                <c:pt idx="729">
                  <c:v>4345.1790000000001</c:v>
                </c:pt>
                <c:pt idx="730">
                  <c:v>4351.1390000000001</c:v>
                </c:pt>
                <c:pt idx="731">
                  <c:v>4357.1000000000004</c:v>
                </c:pt>
                <c:pt idx="732">
                  <c:v>4363.0600000000004</c:v>
                </c:pt>
                <c:pt idx="733">
                  <c:v>4369.0209999999997</c:v>
                </c:pt>
                <c:pt idx="734">
                  <c:v>4374.9809999999998</c:v>
                </c:pt>
                <c:pt idx="735">
                  <c:v>4380.9409999999998</c:v>
                </c:pt>
                <c:pt idx="736">
                  <c:v>4386.902</c:v>
                </c:pt>
                <c:pt idx="737">
                  <c:v>4392.8620000000001</c:v>
                </c:pt>
                <c:pt idx="738">
                  <c:v>4398.8230000000003</c:v>
                </c:pt>
                <c:pt idx="739">
                  <c:v>4404.7830000000004</c:v>
                </c:pt>
                <c:pt idx="740">
                  <c:v>4410.7439999999997</c:v>
                </c:pt>
                <c:pt idx="741">
                  <c:v>4416.7039999999997</c:v>
                </c:pt>
                <c:pt idx="742">
                  <c:v>4422.665</c:v>
                </c:pt>
                <c:pt idx="743">
                  <c:v>4428.625</c:v>
                </c:pt>
                <c:pt idx="744">
                  <c:v>4434.585</c:v>
                </c:pt>
                <c:pt idx="745">
                  <c:v>4440.5460000000003</c:v>
                </c:pt>
                <c:pt idx="746">
                  <c:v>4446.5060000000003</c:v>
                </c:pt>
                <c:pt idx="747">
                  <c:v>4452.4669999999996</c:v>
                </c:pt>
                <c:pt idx="748">
                  <c:v>4458.4269999999997</c:v>
                </c:pt>
                <c:pt idx="749">
                  <c:v>4464.3879999999999</c:v>
                </c:pt>
                <c:pt idx="750">
                  <c:v>4470.348</c:v>
                </c:pt>
                <c:pt idx="751">
                  <c:v>4476.3090000000002</c:v>
                </c:pt>
                <c:pt idx="752">
                  <c:v>4482.2700000000004</c:v>
                </c:pt>
                <c:pt idx="753">
                  <c:v>4488.2299999999996</c:v>
                </c:pt>
                <c:pt idx="754">
                  <c:v>4494.1899999999996</c:v>
                </c:pt>
                <c:pt idx="755">
                  <c:v>4500.1509999999998</c:v>
                </c:pt>
                <c:pt idx="756">
                  <c:v>4506.1109999999999</c:v>
                </c:pt>
                <c:pt idx="757">
                  <c:v>4512.0720000000001</c:v>
                </c:pt>
                <c:pt idx="758">
                  <c:v>4518.0320000000002</c:v>
                </c:pt>
                <c:pt idx="759">
                  <c:v>4523.9930000000004</c:v>
                </c:pt>
                <c:pt idx="760">
                  <c:v>4529.9530000000004</c:v>
                </c:pt>
                <c:pt idx="761">
                  <c:v>4535.9139999999998</c:v>
                </c:pt>
                <c:pt idx="762">
                  <c:v>4541.8739999999998</c:v>
                </c:pt>
                <c:pt idx="763">
                  <c:v>4547.8339999999998</c:v>
                </c:pt>
                <c:pt idx="764">
                  <c:v>4553.7950000000001</c:v>
                </c:pt>
                <c:pt idx="765">
                  <c:v>4559.7550000000001</c:v>
                </c:pt>
                <c:pt idx="766">
                  <c:v>4565.7160000000003</c:v>
                </c:pt>
                <c:pt idx="767">
                  <c:v>4571.6760000000004</c:v>
                </c:pt>
                <c:pt idx="768">
                  <c:v>4577.6369999999997</c:v>
                </c:pt>
                <c:pt idx="769">
                  <c:v>4583.5969999999998</c:v>
                </c:pt>
                <c:pt idx="770">
                  <c:v>4589.558</c:v>
                </c:pt>
                <c:pt idx="771">
                  <c:v>4595.518</c:v>
                </c:pt>
                <c:pt idx="772">
                  <c:v>4601.4790000000003</c:v>
                </c:pt>
                <c:pt idx="773">
                  <c:v>4607.4390000000003</c:v>
                </c:pt>
                <c:pt idx="774">
                  <c:v>4613.3990000000003</c:v>
                </c:pt>
                <c:pt idx="775">
                  <c:v>4619.3599999999997</c:v>
                </c:pt>
                <c:pt idx="776">
                  <c:v>4625.32</c:v>
                </c:pt>
                <c:pt idx="777">
                  <c:v>4631.2809999999999</c:v>
                </c:pt>
                <c:pt idx="778">
                  <c:v>4637.241</c:v>
                </c:pt>
                <c:pt idx="779">
                  <c:v>4643.2020000000002</c:v>
                </c:pt>
                <c:pt idx="780">
                  <c:v>4649.1620000000003</c:v>
                </c:pt>
                <c:pt idx="781">
                  <c:v>4655.1229999999996</c:v>
                </c:pt>
                <c:pt idx="782">
                  <c:v>4661.0829999999996</c:v>
                </c:pt>
                <c:pt idx="783">
                  <c:v>4667.0429999999997</c:v>
                </c:pt>
                <c:pt idx="784">
                  <c:v>4673.0039999999999</c:v>
                </c:pt>
                <c:pt idx="785">
                  <c:v>4678.9650000000001</c:v>
                </c:pt>
                <c:pt idx="786">
                  <c:v>4684.9250000000002</c:v>
                </c:pt>
                <c:pt idx="787">
                  <c:v>4690.8860000000004</c:v>
                </c:pt>
                <c:pt idx="788">
                  <c:v>4696.8459999999995</c:v>
                </c:pt>
                <c:pt idx="789">
                  <c:v>4702.8069999999998</c:v>
                </c:pt>
                <c:pt idx="790">
                  <c:v>4708.7669999999998</c:v>
                </c:pt>
                <c:pt idx="791">
                  <c:v>4714.7280000000001</c:v>
                </c:pt>
                <c:pt idx="792">
                  <c:v>4720.6880000000001</c:v>
                </c:pt>
                <c:pt idx="793">
                  <c:v>4726.6480000000001</c:v>
                </c:pt>
                <c:pt idx="794">
                  <c:v>4732.6090000000004</c:v>
                </c:pt>
                <c:pt idx="795">
                  <c:v>4738.5690000000004</c:v>
                </c:pt>
                <c:pt idx="796">
                  <c:v>4744.53</c:v>
                </c:pt>
                <c:pt idx="797">
                  <c:v>4750.49</c:v>
                </c:pt>
                <c:pt idx="798">
                  <c:v>4756.451</c:v>
                </c:pt>
                <c:pt idx="799">
                  <c:v>4762.4110000000001</c:v>
                </c:pt>
                <c:pt idx="800">
                  <c:v>4768.3720000000003</c:v>
                </c:pt>
                <c:pt idx="801">
                  <c:v>4774.3320000000003</c:v>
                </c:pt>
                <c:pt idx="802">
                  <c:v>4780.2920000000004</c:v>
                </c:pt>
                <c:pt idx="803">
                  <c:v>4786.2529999999997</c:v>
                </c:pt>
                <c:pt idx="804">
                  <c:v>4792.2129999999997</c:v>
                </c:pt>
                <c:pt idx="805">
                  <c:v>4798.174</c:v>
                </c:pt>
                <c:pt idx="806">
                  <c:v>4804.134</c:v>
                </c:pt>
                <c:pt idx="807">
                  <c:v>4810.0950000000003</c:v>
                </c:pt>
                <c:pt idx="808">
                  <c:v>4816.0550000000003</c:v>
                </c:pt>
                <c:pt idx="809">
                  <c:v>4822.0159999999996</c:v>
                </c:pt>
                <c:pt idx="810">
                  <c:v>4827.9759999999997</c:v>
                </c:pt>
                <c:pt idx="811">
                  <c:v>4833.9369999999999</c:v>
                </c:pt>
                <c:pt idx="812">
                  <c:v>4839.8969999999999</c:v>
                </c:pt>
                <c:pt idx="813">
                  <c:v>4845.857</c:v>
                </c:pt>
                <c:pt idx="814">
                  <c:v>4851.8180000000002</c:v>
                </c:pt>
                <c:pt idx="815">
                  <c:v>4857.7780000000002</c:v>
                </c:pt>
                <c:pt idx="816">
                  <c:v>4863.7389999999996</c:v>
                </c:pt>
                <c:pt idx="817">
                  <c:v>4869.7</c:v>
                </c:pt>
                <c:pt idx="818">
                  <c:v>4875.66</c:v>
                </c:pt>
                <c:pt idx="819">
                  <c:v>4881.6210000000001</c:v>
                </c:pt>
                <c:pt idx="820">
                  <c:v>4887.5810000000001</c:v>
                </c:pt>
                <c:pt idx="821">
                  <c:v>4893.5420000000004</c:v>
                </c:pt>
                <c:pt idx="822">
                  <c:v>4899.5020000000004</c:v>
                </c:pt>
                <c:pt idx="823">
                  <c:v>4905.4620000000004</c:v>
                </c:pt>
                <c:pt idx="824">
                  <c:v>4911.4229999999998</c:v>
                </c:pt>
                <c:pt idx="825">
                  <c:v>4917.3829999999998</c:v>
                </c:pt>
                <c:pt idx="826">
                  <c:v>4923.3440000000001</c:v>
                </c:pt>
                <c:pt idx="827">
                  <c:v>4929.3040000000001</c:v>
                </c:pt>
                <c:pt idx="828">
                  <c:v>4935.2650000000003</c:v>
                </c:pt>
                <c:pt idx="829">
                  <c:v>4941.2250000000004</c:v>
                </c:pt>
                <c:pt idx="830">
                  <c:v>4947.1859999999997</c:v>
                </c:pt>
                <c:pt idx="831">
                  <c:v>4953.1459999999997</c:v>
                </c:pt>
                <c:pt idx="832">
                  <c:v>4959.1059999999998</c:v>
                </c:pt>
                <c:pt idx="833">
                  <c:v>4965.067</c:v>
                </c:pt>
                <c:pt idx="834">
                  <c:v>4971.027</c:v>
                </c:pt>
                <c:pt idx="835">
                  <c:v>4976.9880000000003</c:v>
                </c:pt>
                <c:pt idx="836">
                  <c:v>4982.9480000000003</c:v>
                </c:pt>
                <c:pt idx="837">
                  <c:v>4988.9089999999997</c:v>
                </c:pt>
                <c:pt idx="838">
                  <c:v>4994.8689999999997</c:v>
                </c:pt>
                <c:pt idx="839">
                  <c:v>5000.83</c:v>
                </c:pt>
                <c:pt idx="840">
                  <c:v>5006.79</c:v>
                </c:pt>
                <c:pt idx="841">
                  <c:v>5012.75</c:v>
                </c:pt>
                <c:pt idx="842">
                  <c:v>5018.7110000000002</c:v>
                </c:pt>
                <c:pt idx="843">
                  <c:v>5024.6710000000003</c:v>
                </c:pt>
                <c:pt idx="844">
                  <c:v>5030.6319999999996</c:v>
                </c:pt>
                <c:pt idx="845">
                  <c:v>5036.5919999999996</c:v>
                </c:pt>
                <c:pt idx="846">
                  <c:v>5042.5529999999999</c:v>
                </c:pt>
                <c:pt idx="847">
                  <c:v>5048.5129999999999</c:v>
                </c:pt>
                <c:pt idx="848">
                  <c:v>5054.4740000000002</c:v>
                </c:pt>
                <c:pt idx="849">
                  <c:v>5060.4350000000004</c:v>
                </c:pt>
                <c:pt idx="850">
                  <c:v>5066.3950000000004</c:v>
                </c:pt>
                <c:pt idx="851">
                  <c:v>5072.3549999999996</c:v>
                </c:pt>
                <c:pt idx="852">
                  <c:v>5078.3159999999998</c:v>
                </c:pt>
                <c:pt idx="853">
                  <c:v>5084.2759999999998</c:v>
                </c:pt>
                <c:pt idx="854">
                  <c:v>5090.2370000000001</c:v>
                </c:pt>
                <c:pt idx="855">
                  <c:v>5096.1970000000001</c:v>
                </c:pt>
                <c:pt idx="856">
                  <c:v>5102.1580000000004</c:v>
                </c:pt>
                <c:pt idx="857">
                  <c:v>5108.1180000000004</c:v>
                </c:pt>
                <c:pt idx="858">
                  <c:v>5114.0789999999997</c:v>
                </c:pt>
                <c:pt idx="859">
                  <c:v>5120.0389999999998</c:v>
                </c:pt>
                <c:pt idx="860">
                  <c:v>5126</c:v>
                </c:pt>
                <c:pt idx="861">
                  <c:v>5131.96</c:v>
                </c:pt>
                <c:pt idx="862">
                  <c:v>5137.92</c:v>
                </c:pt>
                <c:pt idx="863">
                  <c:v>5143.8810000000003</c:v>
                </c:pt>
                <c:pt idx="864">
                  <c:v>5149.8410000000003</c:v>
                </c:pt>
                <c:pt idx="865">
                  <c:v>5155.8019999999997</c:v>
                </c:pt>
                <c:pt idx="866">
                  <c:v>5161.7619999999997</c:v>
                </c:pt>
                <c:pt idx="867">
                  <c:v>5167.723</c:v>
                </c:pt>
                <c:pt idx="868">
                  <c:v>5173.683</c:v>
                </c:pt>
                <c:pt idx="869">
                  <c:v>5179.6440000000002</c:v>
                </c:pt>
                <c:pt idx="870">
                  <c:v>5185.6040000000003</c:v>
                </c:pt>
                <c:pt idx="871">
                  <c:v>5191.5640000000003</c:v>
                </c:pt>
                <c:pt idx="872">
                  <c:v>5197.5249999999996</c:v>
                </c:pt>
                <c:pt idx="873">
                  <c:v>5203.4849999999997</c:v>
                </c:pt>
                <c:pt idx="874">
                  <c:v>5209.4459999999999</c:v>
                </c:pt>
                <c:pt idx="875">
                  <c:v>5215.4059999999999</c:v>
                </c:pt>
                <c:pt idx="876">
                  <c:v>5221.3670000000002</c:v>
                </c:pt>
                <c:pt idx="877">
                  <c:v>5227.3270000000002</c:v>
                </c:pt>
                <c:pt idx="878">
                  <c:v>5233.2879999999996</c:v>
                </c:pt>
                <c:pt idx="879">
                  <c:v>5239.2479999999996</c:v>
                </c:pt>
                <c:pt idx="880">
                  <c:v>5245.2089999999998</c:v>
                </c:pt>
                <c:pt idx="881">
                  <c:v>5251.1689999999999</c:v>
                </c:pt>
                <c:pt idx="882">
                  <c:v>5257.13</c:v>
                </c:pt>
                <c:pt idx="883">
                  <c:v>5263.09</c:v>
                </c:pt>
                <c:pt idx="884">
                  <c:v>5269.0510000000004</c:v>
                </c:pt>
                <c:pt idx="885">
                  <c:v>5275.0110000000004</c:v>
                </c:pt>
                <c:pt idx="886">
                  <c:v>5280.9719999999998</c:v>
                </c:pt>
                <c:pt idx="887">
                  <c:v>5286.9319999999998</c:v>
                </c:pt>
                <c:pt idx="888">
                  <c:v>5292.893</c:v>
                </c:pt>
                <c:pt idx="889">
                  <c:v>5298.8530000000001</c:v>
                </c:pt>
                <c:pt idx="890">
                  <c:v>5304.8130000000001</c:v>
                </c:pt>
                <c:pt idx="891">
                  <c:v>5310.7740000000003</c:v>
                </c:pt>
                <c:pt idx="892">
                  <c:v>5316.7340000000004</c:v>
                </c:pt>
                <c:pt idx="893">
                  <c:v>5322.6949999999997</c:v>
                </c:pt>
                <c:pt idx="894">
                  <c:v>5328.6549999999997</c:v>
                </c:pt>
                <c:pt idx="895">
                  <c:v>5334.616</c:v>
                </c:pt>
                <c:pt idx="896">
                  <c:v>5340.576</c:v>
                </c:pt>
                <c:pt idx="897">
                  <c:v>5346.5370000000003</c:v>
                </c:pt>
                <c:pt idx="898">
                  <c:v>5352.4970000000003</c:v>
                </c:pt>
                <c:pt idx="899">
                  <c:v>5358.4579999999996</c:v>
                </c:pt>
                <c:pt idx="900">
                  <c:v>5364.4179999999997</c:v>
                </c:pt>
                <c:pt idx="901">
                  <c:v>5370.3779999999997</c:v>
                </c:pt>
                <c:pt idx="902">
                  <c:v>5376.3389999999999</c:v>
                </c:pt>
                <c:pt idx="903">
                  <c:v>5382.299</c:v>
                </c:pt>
                <c:pt idx="904">
                  <c:v>5388.26</c:v>
                </c:pt>
                <c:pt idx="905">
                  <c:v>5394.22</c:v>
                </c:pt>
                <c:pt idx="906">
                  <c:v>5400.1809999999996</c:v>
                </c:pt>
                <c:pt idx="907">
                  <c:v>5406.1409999999996</c:v>
                </c:pt>
                <c:pt idx="908">
                  <c:v>5412.1019999999999</c:v>
                </c:pt>
                <c:pt idx="909">
                  <c:v>5418.0619999999999</c:v>
                </c:pt>
                <c:pt idx="910">
                  <c:v>5424.0219999999999</c:v>
                </c:pt>
                <c:pt idx="911">
                  <c:v>5429.9830000000002</c:v>
                </c:pt>
                <c:pt idx="912">
                  <c:v>5435.9430000000002</c:v>
                </c:pt>
                <c:pt idx="913">
                  <c:v>5441.9040000000005</c:v>
                </c:pt>
                <c:pt idx="914">
                  <c:v>5447.8649999999998</c:v>
                </c:pt>
                <c:pt idx="915">
                  <c:v>5453.8249999999998</c:v>
                </c:pt>
                <c:pt idx="916">
                  <c:v>5459.7860000000001</c:v>
                </c:pt>
                <c:pt idx="917">
                  <c:v>5465.7460000000001</c:v>
                </c:pt>
                <c:pt idx="918">
                  <c:v>5471.7070000000003</c:v>
                </c:pt>
                <c:pt idx="919">
                  <c:v>5477.6670000000004</c:v>
                </c:pt>
                <c:pt idx="920">
                  <c:v>5483.6270000000004</c:v>
                </c:pt>
                <c:pt idx="921">
                  <c:v>5489.5879999999997</c:v>
                </c:pt>
                <c:pt idx="922">
                  <c:v>5495.5479999999998</c:v>
                </c:pt>
                <c:pt idx="923">
                  <c:v>5501.509</c:v>
                </c:pt>
                <c:pt idx="924">
                  <c:v>5507.4690000000001</c:v>
                </c:pt>
                <c:pt idx="925">
                  <c:v>5513.43</c:v>
                </c:pt>
                <c:pt idx="926">
                  <c:v>5519.39</c:v>
                </c:pt>
                <c:pt idx="927">
                  <c:v>5525.3509999999997</c:v>
                </c:pt>
                <c:pt idx="928">
                  <c:v>5531.3109999999997</c:v>
                </c:pt>
                <c:pt idx="929">
                  <c:v>5537.2709999999997</c:v>
                </c:pt>
                <c:pt idx="930">
                  <c:v>5543.232</c:v>
                </c:pt>
                <c:pt idx="931">
                  <c:v>5549.192</c:v>
                </c:pt>
                <c:pt idx="932">
                  <c:v>5555.1530000000002</c:v>
                </c:pt>
                <c:pt idx="933">
                  <c:v>5561.1130000000003</c:v>
                </c:pt>
                <c:pt idx="934">
                  <c:v>5567.0739999999996</c:v>
                </c:pt>
                <c:pt idx="935">
                  <c:v>5573.0339999999997</c:v>
                </c:pt>
                <c:pt idx="936">
                  <c:v>5578.9949999999999</c:v>
                </c:pt>
                <c:pt idx="937">
                  <c:v>5584.9549999999999</c:v>
                </c:pt>
                <c:pt idx="938">
                  <c:v>5590.9160000000002</c:v>
                </c:pt>
                <c:pt idx="939">
                  <c:v>5596.8760000000002</c:v>
                </c:pt>
                <c:pt idx="940">
                  <c:v>5602.8360000000002</c:v>
                </c:pt>
                <c:pt idx="941">
                  <c:v>5608.7969999999996</c:v>
                </c:pt>
                <c:pt idx="942">
                  <c:v>5614.7569999999996</c:v>
                </c:pt>
                <c:pt idx="943">
                  <c:v>5620.7179999999998</c:v>
                </c:pt>
                <c:pt idx="944">
                  <c:v>5626.6790000000001</c:v>
                </c:pt>
                <c:pt idx="945">
                  <c:v>5632.6390000000001</c:v>
                </c:pt>
                <c:pt idx="946">
                  <c:v>5638.6</c:v>
                </c:pt>
                <c:pt idx="947">
                  <c:v>5644.56</c:v>
                </c:pt>
                <c:pt idx="948">
                  <c:v>5650.5209999999997</c:v>
                </c:pt>
                <c:pt idx="949">
                  <c:v>5656.4809999999998</c:v>
                </c:pt>
                <c:pt idx="950">
                  <c:v>5662.4409999999998</c:v>
                </c:pt>
                <c:pt idx="951">
                  <c:v>5668.402</c:v>
                </c:pt>
                <c:pt idx="952">
                  <c:v>5674.3620000000001</c:v>
                </c:pt>
                <c:pt idx="953">
                  <c:v>5680.3230000000003</c:v>
                </c:pt>
                <c:pt idx="954">
                  <c:v>5686.2830000000004</c:v>
                </c:pt>
                <c:pt idx="955">
                  <c:v>5692.2439999999997</c:v>
                </c:pt>
                <c:pt idx="956">
                  <c:v>5698.2039999999997</c:v>
                </c:pt>
                <c:pt idx="957">
                  <c:v>5704.165</c:v>
                </c:pt>
                <c:pt idx="958">
                  <c:v>5710.125</c:v>
                </c:pt>
                <c:pt idx="959">
                  <c:v>5716.085</c:v>
                </c:pt>
                <c:pt idx="960">
                  <c:v>5722.0460000000003</c:v>
                </c:pt>
                <c:pt idx="961">
                  <c:v>5728.0060000000003</c:v>
                </c:pt>
                <c:pt idx="962">
                  <c:v>5733.9669999999996</c:v>
                </c:pt>
                <c:pt idx="963">
                  <c:v>5739.9269999999997</c:v>
                </c:pt>
                <c:pt idx="964">
                  <c:v>5745.8879999999999</c:v>
                </c:pt>
                <c:pt idx="965">
                  <c:v>5751.848</c:v>
                </c:pt>
                <c:pt idx="966">
                  <c:v>5757.8090000000002</c:v>
                </c:pt>
                <c:pt idx="967">
                  <c:v>5763.7690000000002</c:v>
                </c:pt>
                <c:pt idx="968">
                  <c:v>5769.7290000000003</c:v>
                </c:pt>
                <c:pt idx="969">
                  <c:v>5775.69</c:v>
                </c:pt>
                <c:pt idx="970">
                  <c:v>5781.65</c:v>
                </c:pt>
                <c:pt idx="971">
                  <c:v>5787.6109999999999</c:v>
                </c:pt>
                <c:pt idx="972">
                  <c:v>5793.5709999999999</c:v>
                </c:pt>
                <c:pt idx="973">
                  <c:v>5799.5320000000002</c:v>
                </c:pt>
                <c:pt idx="974">
                  <c:v>5805.4920000000002</c:v>
                </c:pt>
                <c:pt idx="975">
                  <c:v>5811.4530000000004</c:v>
                </c:pt>
                <c:pt idx="976">
                  <c:v>5817.4129999999996</c:v>
                </c:pt>
                <c:pt idx="977">
                  <c:v>5823.3739999999998</c:v>
                </c:pt>
                <c:pt idx="978">
                  <c:v>5829.3339999999998</c:v>
                </c:pt>
                <c:pt idx="979">
                  <c:v>5835.2950000000001</c:v>
                </c:pt>
                <c:pt idx="980">
                  <c:v>5841.2550000000001</c:v>
                </c:pt>
                <c:pt idx="981">
                  <c:v>5847.2160000000003</c:v>
                </c:pt>
                <c:pt idx="982">
                  <c:v>5853.1760000000004</c:v>
                </c:pt>
                <c:pt idx="983">
                  <c:v>5859.1369999999997</c:v>
                </c:pt>
                <c:pt idx="984">
                  <c:v>5865.0969999999998</c:v>
                </c:pt>
                <c:pt idx="985">
                  <c:v>5871.058</c:v>
                </c:pt>
                <c:pt idx="986">
                  <c:v>5877.018</c:v>
                </c:pt>
                <c:pt idx="987">
                  <c:v>5882.9790000000003</c:v>
                </c:pt>
                <c:pt idx="988">
                  <c:v>5888.9390000000003</c:v>
                </c:pt>
                <c:pt idx="989">
                  <c:v>5894.8990000000003</c:v>
                </c:pt>
                <c:pt idx="990">
                  <c:v>5900.86</c:v>
                </c:pt>
                <c:pt idx="991">
                  <c:v>5906.82</c:v>
                </c:pt>
                <c:pt idx="992">
                  <c:v>5912.7809999999999</c:v>
                </c:pt>
                <c:pt idx="993">
                  <c:v>5918.741</c:v>
                </c:pt>
                <c:pt idx="994">
                  <c:v>5924.7020000000002</c:v>
                </c:pt>
                <c:pt idx="995">
                  <c:v>5930.6620000000003</c:v>
                </c:pt>
                <c:pt idx="996">
                  <c:v>5936.6229999999996</c:v>
                </c:pt>
                <c:pt idx="997">
                  <c:v>5942.5829999999996</c:v>
                </c:pt>
                <c:pt idx="998">
                  <c:v>5948.5429999999997</c:v>
                </c:pt>
                <c:pt idx="999">
                  <c:v>5954.5039999999999</c:v>
                </c:pt>
                <c:pt idx="1000">
                  <c:v>5960.4639999999999</c:v>
                </c:pt>
                <c:pt idx="1001">
                  <c:v>5966.4250000000002</c:v>
                </c:pt>
                <c:pt idx="1002">
                  <c:v>5972.3850000000002</c:v>
                </c:pt>
                <c:pt idx="1003">
                  <c:v>5978.3459999999995</c:v>
                </c:pt>
                <c:pt idx="1004">
                  <c:v>5984.3059999999996</c:v>
                </c:pt>
                <c:pt idx="1005">
                  <c:v>5990.2669999999998</c:v>
                </c:pt>
                <c:pt idx="1006">
                  <c:v>5996.2269999999999</c:v>
                </c:pt>
                <c:pt idx="1007">
                  <c:v>6002.1880000000001</c:v>
                </c:pt>
                <c:pt idx="1008">
                  <c:v>6008.1480000000001</c:v>
                </c:pt>
                <c:pt idx="1009">
                  <c:v>6014.1090000000004</c:v>
                </c:pt>
                <c:pt idx="1010">
                  <c:v>6020.0690000000004</c:v>
                </c:pt>
                <c:pt idx="1011">
                  <c:v>6026.03</c:v>
                </c:pt>
                <c:pt idx="1012">
                  <c:v>6031.99</c:v>
                </c:pt>
                <c:pt idx="1013">
                  <c:v>6037.951</c:v>
                </c:pt>
                <c:pt idx="1014">
                  <c:v>6043.9110000000001</c:v>
                </c:pt>
                <c:pt idx="1015">
                  <c:v>6049.8720000000003</c:v>
                </c:pt>
                <c:pt idx="1016">
                  <c:v>6055.8320000000003</c:v>
                </c:pt>
                <c:pt idx="1017">
                  <c:v>6061.7920000000004</c:v>
                </c:pt>
                <c:pt idx="1018">
                  <c:v>6067.7529999999997</c:v>
                </c:pt>
                <c:pt idx="1019">
                  <c:v>6073.7129999999997</c:v>
                </c:pt>
                <c:pt idx="1020">
                  <c:v>6079.674</c:v>
                </c:pt>
                <c:pt idx="1021">
                  <c:v>6085.634</c:v>
                </c:pt>
                <c:pt idx="1022">
                  <c:v>6091.5950000000003</c:v>
                </c:pt>
                <c:pt idx="1023">
                  <c:v>6097.5550000000003</c:v>
                </c:pt>
                <c:pt idx="1024">
                  <c:v>6103.5159999999996</c:v>
                </c:pt>
                <c:pt idx="1025">
                  <c:v>6109.4759999999997</c:v>
                </c:pt>
                <c:pt idx="1026">
                  <c:v>6115.4369999999999</c:v>
                </c:pt>
                <c:pt idx="1027">
                  <c:v>6121.3969999999999</c:v>
                </c:pt>
                <c:pt idx="1028">
                  <c:v>6127.357</c:v>
                </c:pt>
                <c:pt idx="1029">
                  <c:v>6133.3180000000002</c:v>
                </c:pt>
                <c:pt idx="1030">
                  <c:v>6139.2780000000002</c:v>
                </c:pt>
                <c:pt idx="1031">
                  <c:v>6145.2389999999996</c:v>
                </c:pt>
                <c:pt idx="1032">
                  <c:v>6151.1989999999996</c:v>
                </c:pt>
                <c:pt idx="1033">
                  <c:v>6157.16</c:v>
                </c:pt>
                <c:pt idx="1034">
                  <c:v>6163.12</c:v>
                </c:pt>
                <c:pt idx="1035">
                  <c:v>6169.0810000000001</c:v>
                </c:pt>
                <c:pt idx="1036">
                  <c:v>6175.0410000000002</c:v>
                </c:pt>
                <c:pt idx="1037">
                  <c:v>6181.0010000000002</c:v>
                </c:pt>
                <c:pt idx="1038">
                  <c:v>6186.9620000000004</c:v>
                </c:pt>
                <c:pt idx="1039">
                  <c:v>6192.9219999999996</c:v>
                </c:pt>
                <c:pt idx="1040">
                  <c:v>6198.8829999999998</c:v>
                </c:pt>
                <c:pt idx="1041">
                  <c:v>6204.8440000000001</c:v>
                </c:pt>
                <c:pt idx="1042">
                  <c:v>6210.8040000000001</c:v>
                </c:pt>
                <c:pt idx="1043">
                  <c:v>6216.7650000000003</c:v>
                </c:pt>
                <c:pt idx="1044">
                  <c:v>6222.7250000000004</c:v>
                </c:pt>
                <c:pt idx="1045">
                  <c:v>6228.6859999999997</c:v>
                </c:pt>
                <c:pt idx="1046">
                  <c:v>6234.6459999999997</c:v>
                </c:pt>
                <c:pt idx="1047">
                  <c:v>6240.6059999999998</c:v>
                </c:pt>
                <c:pt idx="1048">
                  <c:v>6246.567</c:v>
                </c:pt>
                <c:pt idx="1049">
                  <c:v>6252.527</c:v>
                </c:pt>
                <c:pt idx="1050">
                  <c:v>6258.4880000000003</c:v>
                </c:pt>
                <c:pt idx="1051">
                  <c:v>6264.4480000000003</c:v>
                </c:pt>
                <c:pt idx="1052">
                  <c:v>6270.4089999999997</c:v>
                </c:pt>
                <c:pt idx="1053">
                  <c:v>6276.3689999999997</c:v>
                </c:pt>
                <c:pt idx="1054">
                  <c:v>6282.33</c:v>
                </c:pt>
                <c:pt idx="1055">
                  <c:v>6288.29</c:v>
                </c:pt>
                <c:pt idx="1056">
                  <c:v>6294.25</c:v>
                </c:pt>
                <c:pt idx="1057">
                  <c:v>6300.2110000000002</c:v>
                </c:pt>
                <c:pt idx="1058">
                  <c:v>6306.1710000000003</c:v>
                </c:pt>
                <c:pt idx="1059">
                  <c:v>6312.1319999999996</c:v>
                </c:pt>
                <c:pt idx="1060">
                  <c:v>6318.0919999999996</c:v>
                </c:pt>
                <c:pt idx="1061">
                  <c:v>6324.0529999999999</c:v>
                </c:pt>
                <c:pt idx="1062">
                  <c:v>6330.0129999999999</c:v>
                </c:pt>
                <c:pt idx="1063">
                  <c:v>6335.9740000000002</c:v>
                </c:pt>
                <c:pt idx="1064">
                  <c:v>6341.9340000000002</c:v>
                </c:pt>
                <c:pt idx="1065">
                  <c:v>6347.8950000000004</c:v>
                </c:pt>
                <c:pt idx="1066">
                  <c:v>6353.8549999999996</c:v>
                </c:pt>
                <c:pt idx="1067">
                  <c:v>6359.8149999999996</c:v>
                </c:pt>
                <c:pt idx="1068">
                  <c:v>6365.7759999999998</c:v>
                </c:pt>
                <c:pt idx="1069">
                  <c:v>6371.7359999999999</c:v>
                </c:pt>
                <c:pt idx="1070">
                  <c:v>6377.6970000000001</c:v>
                </c:pt>
                <c:pt idx="1071">
                  <c:v>6383.6570000000002</c:v>
                </c:pt>
                <c:pt idx="1072">
                  <c:v>6389.6180000000004</c:v>
                </c:pt>
                <c:pt idx="1073">
                  <c:v>6395.5789999999997</c:v>
                </c:pt>
                <c:pt idx="1074">
                  <c:v>6401.5389999999998</c:v>
                </c:pt>
                <c:pt idx="1075">
                  <c:v>6407.5</c:v>
                </c:pt>
                <c:pt idx="1076">
                  <c:v>6413.46</c:v>
                </c:pt>
                <c:pt idx="1077">
                  <c:v>6419.42</c:v>
                </c:pt>
                <c:pt idx="1078">
                  <c:v>6425.3810000000003</c:v>
                </c:pt>
                <c:pt idx="1079">
                  <c:v>6431.3410000000003</c:v>
                </c:pt>
                <c:pt idx="1080">
                  <c:v>6437.3019999999997</c:v>
                </c:pt>
                <c:pt idx="1081">
                  <c:v>6443.2619999999997</c:v>
                </c:pt>
                <c:pt idx="1082">
                  <c:v>6449.223</c:v>
                </c:pt>
                <c:pt idx="1083">
                  <c:v>6455.183</c:v>
                </c:pt>
                <c:pt idx="1084">
                  <c:v>6461.1440000000002</c:v>
                </c:pt>
                <c:pt idx="1085">
                  <c:v>6467.1040000000003</c:v>
                </c:pt>
                <c:pt idx="1086">
                  <c:v>6473.0640000000003</c:v>
                </c:pt>
                <c:pt idx="1087">
                  <c:v>6479.0249999999996</c:v>
                </c:pt>
                <c:pt idx="1088">
                  <c:v>6484.9849999999997</c:v>
                </c:pt>
                <c:pt idx="1089">
                  <c:v>6490.9459999999999</c:v>
                </c:pt>
                <c:pt idx="1090">
                  <c:v>6496.9059999999999</c:v>
                </c:pt>
                <c:pt idx="1091">
                  <c:v>6502.8670000000002</c:v>
                </c:pt>
                <c:pt idx="1092">
                  <c:v>6508.8270000000002</c:v>
                </c:pt>
                <c:pt idx="1093">
                  <c:v>6514.7879999999996</c:v>
                </c:pt>
                <c:pt idx="1094">
                  <c:v>6520.7479999999996</c:v>
                </c:pt>
                <c:pt idx="1095">
                  <c:v>6526.7079999999996</c:v>
                </c:pt>
                <c:pt idx="1096">
                  <c:v>6532.6689999999999</c:v>
                </c:pt>
                <c:pt idx="1097">
                  <c:v>6538.6289999999999</c:v>
                </c:pt>
                <c:pt idx="1098">
                  <c:v>6544.59</c:v>
                </c:pt>
                <c:pt idx="1099">
                  <c:v>6550.55</c:v>
                </c:pt>
                <c:pt idx="1100">
                  <c:v>6556.5110000000004</c:v>
                </c:pt>
                <c:pt idx="1101">
                  <c:v>6562.4709999999995</c:v>
                </c:pt>
                <c:pt idx="1102">
                  <c:v>6568.4319999999998</c:v>
                </c:pt>
                <c:pt idx="1103">
                  <c:v>6574.3919999999998</c:v>
                </c:pt>
                <c:pt idx="1104">
                  <c:v>6580.3530000000001</c:v>
                </c:pt>
                <c:pt idx="1105">
                  <c:v>6586.3130000000001</c:v>
                </c:pt>
                <c:pt idx="1106">
                  <c:v>6592.2740000000003</c:v>
                </c:pt>
                <c:pt idx="1107">
                  <c:v>6598.2340000000004</c:v>
                </c:pt>
                <c:pt idx="1108">
                  <c:v>6604.1949999999997</c:v>
                </c:pt>
                <c:pt idx="1109">
                  <c:v>6610.1549999999997</c:v>
                </c:pt>
                <c:pt idx="1110">
                  <c:v>6616.116</c:v>
                </c:pt>
                <c:pt idx="1111">
                  <c:v>6622.076</c:v>
                </c:pt>
                <c:pt idx="1112">
                  <c:v>6628.0370000000003</c:v>
                </c:pt>
                <c:pt idx="1113">
                  <c:v>6633.9970000000003</c:v>
                </c:pt>
                <c:pt idx="1114">
                  <c:v>6639.9579999999996</c:v>
                </c:pt>
                <c:pt idx="1115">
                  <c:v>6645.9179999999997</c:v>
                </c:pt>
                <c:pt idx="1116">
                  <c:v>6651.8779999999997</c:v>
                </c:pt>
                <c:pt idx="1117">
                  <c:v>6657.8389999999999</c:v>
                </c:pt>
                <c:pt idx="1118">
                  <c:v>6663.799</c:v>
                </c:pt>
                <c:pt idx="1119">
                  <c:v>6669.76</c:v>
                </c:pt>
                <c:pt idx="1120">
                  <c:v>6675.72</c:v>
                </c:pt>
                <c:pt idx="1121">
                  <c:v>6681.6809999999996</c:v>
                </c:pt>
                <c:pt idx="1122">
                  <c:v>6687.6409999999996</c:v>
                </c:pt>
                <c:pt idx="1123">
                  <c:v>6693.6019999999999</c:v>
                </c:pt>
                <c:pt idx="1124">
                  <c:v>6699.5619999999999</c:v>
                </c:pt>
                <c:pt idx="1125">
                  <c:v>6705.5219999999999</c:v>
                </c:pt>
                <c:pt idx="1126">
                  <c:v>6711.4830000000002</c:v>
                </c:pt>
                <c:pt idx="1127">
                  <c:v>6717.4430000000002</c:v>
                </c:pt>
                <c:pt idx="1128">
                  <c:v>6723.4040000000005</c:v>
                </c:pt>
                <c:pt idx="1129">
                  <c:v>6729.3639999999996</c:v>
                </c:pt>
                <c:pt idx="1130">
                  <c:v>6735.3249999999998</c:v>
                </c:pt>
                <c:pt idx="1131">
                  <c:v>6741.2849999999999</c:v>
                </c:pt>
                <c:pt idx="1132">
                  <c:v>6747.2460000000001</c:v>
                </c:pt>
                <c:pt idx="1133">
                  <c:v>6753.2060000000001</c:v>
                </c:pt>
                <c:pt idx="1134">
                  <c:v>6759.1670000000004</c:v>
                </c:pt>
                <c:pt idx="1135">
                  <c:v>6765.1270000000004</c:v>
                </c:pt>
                <c:pt idx="1136">
                  <c:v>6771.0879999999997</c:v>
                </c:pt>
                <c:pt idx="1137">
                  <c:v>6777.0479999999998</c:v>
                </c:pt>
                <c:pt idx="1138">
                  <c:v>6783.009</c:v>
                </c:pt>
                <c:pt idx="1139">
                  <c:v>6788.9690000000001</c:v>
                </c:pt>
                <c:pt idx="1140">
                  <c:v>6794.93</c:v>
                </c:pt>
                <c:pt idx="1141">
                  <c:v>6800.89</c:v>
                </c:pt>
                <c:pt idx="1142">
                  <c:v>6806.8509999999997</c:v>
                </c:pt>
                <c:pt idx="1143">
                  <c:v>6812.8109999999997</c:v>
                </c:pt>
                <c:pt idx="1144">
                  <c:v>6818.7709999999997</c:v>
                </c:pt>
                <c:pt idx="1145">
                  <c:v>6824.732</c:v>
                </c:pt>
                <c:pt idx="1146">
                  <c:v>6830.692</c:v>
                </c:pt>
                <c:pt idx="1147">
                  <c:v>6836.6530000000002</c:v>
                </c:pt>
                <c:pt idx="1148">
                  <c:v>6842.6130000000003</c:v>
                </c:pt>
                <c:pt idx="1149">
                  <c:v>6848.5739999999996</c:v>
                </c:pt>
                <c:pt idx="1150">
                  <c:v>6854.5339999999997</c:v>
                </c:pt>
                <c:pt idx="1151">
                  <c:v>6860.4949999999999</c:v>
                </c:pt>
                <c:pt idx="1152">
                  <c:v>6866.4549999999999</c:v>
                </c:pt>
                <c:pt idx="1153">
                  <c:v>6872.4160000000002</c:v>
                </c:pt>
                <c:pt idx="1154">
                  <c:v>6878.3760000000002</c:v>
                </c:pt>
                <c:pt idx="1155">
                  <c:v>6884.3360000000002</c:v>
                </c:pt>
                <c:pt idx="1156">
                  <c:v>6890.2969999999996</c:v>
                </c:pt>
                <c:pt idx="1157">
                  <c:v>6896.2569999999996</c:v>
                </c:pt>
                <c:pt idx="1158">
                  <c:v>6902.2179999999998</c:v>
                </c:pt>
                <c:pt idx="1159">
                  <c:v>6908.1779999999999</c:v>
                </c:pt>
                <c:pt idx="1160">
                  <c:v>6914.1390000000001</c:v>
                </c:pt>
                <c:pt idx="1161">
                  <c:v>6920.0990000000002</c:v>
                </c:pt>
                <c:pt idx="1162">
                  <c:v>6926.06</c:v>
                </c:pt>
                <c:pt idx="1163">
                  <c:v>6932.02</c:v>
                </c:pt>
                <c:pt idx="1164">
                  <c:v>6937.98</c:v>
                </c:pt>
                <c:pt idx="1165">
                  <c:v>6943.9409999999998</c:v>
                </c:pt>
                <c:pt idx="1166">
                  <c:v>6949.9009999999998</c:v>
                </c:pt>
                <c:pt idx="1167">
                  <c:v>6955.8620000000001</c:v>
                </c:pt>
                <c:pt idx="1168">
                  <c:v>6961.8220000000001</c:v>
                </c:pt>
                <c:pt idx="1169">
                  <c:v>6967.7830000000004</c:v>
                </c:pt>
                <c:pt idx="1170">
                  <c:v>6973.7439999999997</c:v>
                </c:pt>
                <c:pt idx="1171">
                  <c:v>6979.7039999999997</c:v>
                </c:pt>
                <c:pt idx="1172">
                  <c:v>6985.665</c:v>
                </c:pt>
                <c:pt idx="1173">
                  <c:v>6991.625</c:v>
                </c:pt>
                <c:pt idx="1174">
                  <c:v>6997.585</c:v>
                </c:pt>
                <c:pt idx="1175">
                  <c:v>7003.5460000000003</c:v>
                </c:pt>
                <c:pt idx="1176">
                  <c:v>7009.5060000000003</c:v>
                </c:pt>
                <c:pt idx="1177">
                  <c:v>7015.4669999999996</c:v>
                </c:pt>
                <c:pt idx="1178">
                  <c:v>7021.4269999999997</c:v>
                </c:pt>
                <c:pt idx="1179">
                  <c:v>7027.3879999999999</c:v>
                </c:pt>
                <c:pt idx="1180">
                  <c:v>7033.348</c:v>
                </c:pt>
                <c:pt idx="1181">
                  <c:v>7039.3090000000002</c:v>
                </c:pt>
                <c:pt idx="1182">
                  <c:v>7045.2690000000002</c:v>
                </c:pt>
                <c:pt idx="1183">
                  <c:v>7051.2290000000003</c:v>
                </c:pt>
                <c:pt idx="1184">
                  <c:v>7057.19</c:v>
                </c:pt>
                <c:pt idx="1185">
                  <c:v>7063.15</c:v>
                </c:pt>
                <c:pt idx="1186">
                  <c:v>7069.1109999999999</c:v>
                </c:pt>
                <c:pt idx="1187">
                  <c:v>7075.0709999999999</c:v>
                </c:pt>
                <c:pt idx="1188">
                  <c:v>7081.0320000000002</c:v>
                </c:pt>
                <c:pt idx="1189">
                  <c:v>7086.9920000000002</c:v>
                </c:pt>
                <c:pt idx="1190">
                  <c:v>7092.9530000000004</c:v>
                </c:pt>
                <c:pt idx="1191">
                  <c:v>7098.9129999999996</c:v>
                </c:pt>
                <c:pt idx="1192">
                  <c:v>7104.8739999999998</c:v>
                </c:pt>
                <c:pt idx="1193">
                  <c:v>7110.8339999999998</c:v>
                </c:pt>
                <c:pt idx="1194">
                  <c:v>7116.7939999999999</c:v>
                </c:pt>
                <c:pt idx="1195">
                  <c:v>7122.7550000000001</c:v>
                </c:pt>
                <c:pt idx="1196">
                  <c:v>7128.7150000000001</c:v>
                </c:pt>
                <c:pt idx="1197">
                  <c:v>7134.6760000000004</c:v>
                </c:pt>
                <c:pt idx="1198">
                  <c:v>7140.6360000000004</c:v>
                </c:pt>
                <c:pt idx="1199">
                  <c:v>7146.5969999999998</c:v>
                </c:pt>
                <c:pt idx="1200">
                  <c:v>7152.558</c:v>
                </c:pt>
                <c:pt idx="1201">
                  <c:v>7158.518</c:v>
                </c:pt>
                <c:pt idx="1202">
                  <c:v>7164.4790000000003</c:v>
                </c:pt>
                <c:pt idx="1203">
                  <c:v>7170.4390000000003</c:v>
                </c:pt>
                <c:pt idx="1204">
                  <c:v>7176.3990000000003</c:v>
                </c:pt>
                <c:pt idx="1205">
                  <c:v>7182.36</c:v>
                </c:pt>
                <c:pt idx="1206">
                  <c:v>7188.32</c:v>
                </c:pt>
                <c:pt idx="1207">
                  <c:v>7194.2809999999999</c:v>
                </c:pt>
                <c:pt idx="1208">
                  <c:v>7200.241</c:v>
                </c:pt>
                <c:pt idx="1209">
                  <c:v>7206.2020000000002</c:v>
                </c:pt>
                <c:pt idx="1210">
                  <c:v>7212.1620000000003</c:v>
                </c:pt>
                <c:pt idx="1211">
                  <c:v>7218.1229999999996</c:v>
                </c:pt>
                <c:pt idx="1212">
                  <c:v>7224.0829999999996</c:v>
                </c:pt>
                <c:pt idx="1213">
                  <c:v>7230.0429999999997</c:v>
                </c:pt>
                <c:pt idx="1214">
                  <c:v>7236.0039999999999</c:v>
                </c:pt>
                <c:pt idx="1215">
                  <c:v>7241.9639999999999</c:v>
                </c:pt>
                <c:pt idx="1216">
                  <c:v>7247.9250000000002</c:v>
                </c:pt>
                <c:pt idx="1217">
                  <c:v>7253.8850000000002</c:v>
                </c:pt>
                <c:pt idx="1218">
                  <c:v>7259.8459999999995</c:v>
                </c:pt>
                <c:pt idx="1219">
                  <c:v>7265.8059999999996</c:v>
                </c:pt>
                <c:pt idx="1220">
                  <c:v>7271.7669999999998</c:v>
                </c:pt>
                <c:pt idx="1221">
                  <c:v>7277.7269999999999</c:v>
                </c:pt>
                <c:pt idx="1222">
                  <c:v>7283.6880000000001</c:v>
                </c:pt>
                <c:pt idx="1223">
                  <c:v>7289.6480000000001</c:v>
                </c:pt>
                <c:pt idx="1224">
                  <c:v>7295.6080000000002</c:v>
                </c:pt>
                <c:pt idx="1225">
                  <c:v>7301.5690000000004</c:v>
                </c:pt>
                <c:pt idx="1226">
                  <c:v>7307.5290000000005</c:v>
                </c:pt>
                <c:pt idx="1227">
                  <c:v>7313.49</c:v>
                </c:pt>
                <c:pt idx="1228">
                  <c:v>7319.45</c:v>
                </c:pt>
                <c:pt idx="1229">
                  <c:v>7325.4110000000001</c:v>
                </c:pt>
                <c:pt idx="1230">
                  <c:v>7331.3710000000001</c:v>
                </c:pt>
                <c:pt idx="1231">
                  <c:v>7337.3320000000003</c:v>
                </c:pt>
                <c:pt idx="1232">
                  <c:v>7343.2920000000004</c:v>
                </c:pt>
                <c:pt idx="1233">
                  <c:v>7349.2529999999997</c:v>
                </c:pt>
                <c:pt idx="1234">
                  <c:v>7355.2129999999997</c:v>
                </c:pt>
                <c:pt idx="1235">
                  <c:v>7361.174</c:v>
                </c:pt>
                <c:pt idx="1236">
                  <c:v>7367.134</c:v>
                </c:pt>
                <c:pt idx="1237">
                  <c:v>7373.0950000000003</c:v>
                </c:pt>
                <c:pt idx="1238">
                  <c:v>7379.0550000000003</c:v>
                </c:pt>
                <c:pt idx="1239">
                  <c:v>7385.0159999999996</c:v>
                </c:pt>
                <c:pt idx="1240">
                  <c:v>7390.9759999999997</c:v>
                </c:pt>
                <c:pt idx="1241">
                  <c:v>7396.9369999999999</c:v>
                </c:pt>
                <c:pt idx="1242">
                  <c:v>7402.8969999999999</c:v>
                </c:pt>
                <c:pt idx="1243">
                  <c:v>7408.857</c:v>
                </c:pt>
                <c:pt idx="1244">
                  <c:v>7414.8180000000002</c:v>
                </c:pt>
                <c:pt idx="1245">
                  <c:v>7420.7780000000002</c:v>
                </c:pt>
                <c:pt idx="1246">
                  <c:v>7426.7389999999996</c:v>
                </c:pt>
                <c:pt idx="1247">
                  <c:v>7432.6989999999996</c:v>
                </c:pt>
                <c:pt idx="1248">
                  <c:v>7438.66</c:v>
                </c:pt>
                <c:pt idx="1249">
                  <c:v>7444.62</c:v>
                </c:pt>
                <c:pt idx="1250">
                  <c:v>7450.5810000000001</c:v>
                </c:pt>
                <c:pt idx="1251">
                  <c:v>7456.5410000000002</c:v>
                </c:pt>
                <c:pt idx="1252">
                  <c:v>7462.5010000000002</c:v>
                </c:pt>
                <c:pt idx="1253">
                  <c:v>7468.4620000000004</c:v>
                </c:pt>
                <c:pt idx="1254">
                  <c:v>7474.4219999999996</c:v>
                </c:pt>
                <c:pt idx="1255">
                  <c:v>7480.3829999999998</c:v>
                </c:pt>
                <c:pt idx="1256">
                  <c:v>7486.3429999999998</c:v>
                </c:pt>
                <c:pt idx="1257">
                  <c:v>7492.3040000000001</c:v>
                </c:pt>
                <c:pt idx="1258">
                  <c:v>7498.2640000000001</c:v>
                </c:pt>
                <c:pt idx="1259">
                  <c:v>7504.2250000000004</c:v>
                </c:pt>
                <c:pt idx="1260">
                  <c:v>7510.1850000000004</c:v>
                </c:pt>
                <c:pt idx="1261">
                  <c:v>7516.1459999999997</c:v>
                </c:pt>
                <c:pt idx="1262">
                  <c:v>7522.1059999999998</c:v>
                </c:pt>
                <c:pt idx="1263">
                  <c:v>7528.0659999999998</c:v>
                </c:pt>
                <c:pt idx="1264">
                  <c:v>7534.027</c:v>
                </c:pt>
                <c:pt idx="1265">
                  <c:v>7539.9880000000003</c:v>
                </c:pt>
                <c:pt idx="1266">
                  <c:v>7545.9480000000003</c:v>
                </c:pt>
                <c:pt idx="1267">
                  <c:v>7551.9089999999997</c:v>
                </c:pt>
                <c:pt idx="1268">
                  <c:v>7557.8689999999997</c:v>
                </c:pt>
                <c:pt idx="1269">
                  <c:v>7563.83</c:v>
                </c:pt>
                <c:pt idx="1270">
                  <c:v>7569.79</c:v>
                </c:pt>
                <c:pt idx="1271">
                  <c:v>7575.75</c:v>
                </c:pt>
                <c:pt idx="1272">
                  <c:v>7581.7110000000002</c:v>
                </c:pt>
                <c:pt idx="1273">
                  <c:v>7587.6710000000003</c:v>
                </c:pt>
                <c:pt idx="1274">
                  <c:v>7593.6319999999996</c:v>
                </c:pt>
                <c:pt idx="1275">
                  <c:v>7599.5919999999996</c:v>
                </c:pt>
                <c:pt idx="1276">
                  <c:v>7605.5529999999999</c:v>
                </c:pt>
                <c:pt idx="1277">
                  <c:v>7611.5129999999999</c:v>
                </c:pt>
                <c:pt idx="1278">
                  <c:v>7617.4740000000002</c:v>
                </c:pt>
                <c:pt idx="1279">
                  <c:v>7623.4340000000002</c:v>
                </c:pt>
                <c:pt idx="1280">
                  <c:v>7629.3950000000004</c:v>
                </c:pt>
                <c:pt idx="1281">
                  <c:v>7635.3549999999996</c:v>
                </c:pt>
                <c:pt idx="1282">
                  <c:v>7641.3149999999996</c:v>
                </c:pt>
                <c:pt idx="1283">
                  <c:v>7647.2759999999998</c:v>
                </c:pt>
                <c:pt idx="1284">
                  <c:v>7653.2359999999999</c:v>
                </c:pt>
                <c:pt idx="1285">
                  <c:v>7659.1970000000001</c:v>
                </c:pt>
                <c:pt idx="1286">
                  <c:v>7665.1570000000002</c:v>
                </c:pt>
                <c:pt idx="1287">
                  <c:v>7671.1180000000004</c:v>
                </c:pt>
                <c:pt idx="1288">
                  <c:v>7677.0780000000004</c:v>
                </c:pt>
                <c:pt idx="1289">
                  <c:v>7683.0389999999998</c:v>
                </c:pt>
                <c:pt idx="1290">
                  <c:v>7688.9989999999998</c:v>
                </c:pt>
                <c:pt idx="1291">
                  <c:v>7694.9589999999998</c:v>
                </c:pt>
                <c:pt idx="1292">
                  <c:v>7700.92</c:v>
                </c:pt>
                <c:pt idx="1293">
                  <c:v>7706.88</c:v>
                </c:pt>
                <c:pt idx="1294">
                  <c:v>7712.8410000000003</c:v>
                </c:pt>
                <c:pt idx="1295">
                  <c:v>7718.8010000000004</c:v>
                </c:pt>
                <c:pt idx="1296">
                  <c:v>7724.7619999999997</c:v>
                </c:pt>
                <c:pt idx="1297">
                  <c:v>7730.723</c:v>
                </c:pt>
                <c:pt idx="1298">
                  <c:v>7736.683</c:v>
                </c:pt>
                <c:pt idx="1299">
                  <c:v>7742.6440000000002</c:v>
                </c:pt>
                <c:pt idx="1300">
                  <c:v>7748.6040000000003</c:v>
                </c:pt>
                <c:pt idx="1301">
                  <c:v>7754.5640000000003</c:v>
                </c:pt>
                <c:pt idx="1302">
                  <c:v>7760.5249999999996</c:v>
                </c:pt>
                <c:pt idx="1303">
                  <c:v>7766.4849999999997</c:v>
                </c:pt>
                <c:pt idx="1304">
                  <c:v>7772.4459999999999</c:v>
                </c:pt>
                <c:pt idx="1305">
                  <c:v>7778.4059999999999</c:v>
                </c:pt>
                <c:pt idx="1306">
                  <c:v>7784.3670000000002</c:v>
                </c:pt>
                <c:pt idx="1307">
                  <c:v>7790.3270000000002</c:v>
                </c:pt>
                <c:pt idx="1308">
                  <c:v>7796.2879999999996</c:v>
                </c:pt>
                <c:pt idx="1309">
                  <c:v>7802.2479999999996</c:v>
                </c:pt>
                <c:pt idx="1310">
                  <c:v>7808.2079999999996</c:v>
                </c:pt>
                <c:pt idx="1311">
                  <c:v>7814.1689999999999</c:v>
                </c:pt>
                <c:pt idx="1312">
                  <c:v>7820.1289999999999</c:v>
                </c:pt>
                <c:pt idx="1313">
                  <c:v>7826.09</c:v>
                </c:pt>
                <c:pt idx="1314">
                  <c:v>7832.05</c:v>
                </c:pt>
                <c:pt idx="1315">
                  <c:v>7838.0110000000004</c:v>
                </c:pt>
                <c:pt idx="1316">
                  <c:v>7843.9709999999995</c:v>
                </c:pt>
                <c:pt idx="1317">
                  <c:v>7849.9319999999998</c:v>
                </c:pt>
                <c:pt idx="1318">
                  <c:v>7855.8919999999998</c:v>
                </c:pt>
                <c:pt idx="1319">
                  <c:v>7861.8530000000001</c:v>
                </c:pt>
                <c:pt idx="1320">
                  <c:v>7867.8130000000001</c:v>
                </c:pt>
                <c:pt idx="1321">
                  <c:v>7873.7730000000001</c:v>
                </c:pt>
                <c:pt idx="1322">
                  <c:v>7879.7340000000004</c:v>
                </c:pt>
                <c:pt idx="1323">
                  <c:v>7885.6940000000004</c:v>
                </c:pt>
                <c:pt idx="1324">
                  <c:v>7891.6549999999997</c:v>
                </c:pt>
                <c:pt idx="1325">
                  <c:v>7897.6149999999998</c:v>
                </c:pt>
                <c:pt idx="1326">
                  <c:v>7903.576</c:v>
                </c:pt>
                <c:pt idx="1327">
                  <c:v>7909.5360000000001</c:v>
                </c:pt>
                <c:pt idx="1328">
                  <c:v>7915.4970000000003</c:v>
                </c:pt>
                <c:pt idx="1329">
                  <c:v>7921.4579999999996</c:v>
                </c:pt>
                <c:pt idx="1330">
                  <c:v>7927.4179999999997</c:v>
                </c:pt>
                <c:pt idx="1331">
                  <c:v>7933.3779999999997</c:v>
                </c:pt>
                <c:pt idx="1332">
                  <c:v>7939.3389999999999</c:v>
                </c:pt>
                <c:pt idx="1333">
                  <c:v>7945.299</c:v>
                </c:pt>
                <c:pt idx="1334">
                  <c:v>7951.26</c:v>
                </c:pt>
                <c:pt idx="1335">
                  <c:v>7957.22</c:v>
                </c:pt>
                <c:pt idx="1336">
                  <c:v>7963.1809999999996</c:v>
                </c:pt>
                <c:pt idx="1337">
                  <c:v>7969.1409999999996</c:v>
                </c:pt>
                <c:pt idx="1338">
                  <c:v>7975.1019999999999</c:v>
                </c:pt>
                <c:pt idx="1339">
                  <c:v>7981.0619999999999</c:v>
                </c:pt>
                <c:pt idx="1340">
                  <c:v>7987.0219999999999</c:v>
                </c:pt>
                <c:pt idx="1341">
                  <c:v>7992.9830000000002</c:v>
                </c:pt>
                <c:pt idx="1342">
                  <c:v>7998.9430000000002</c:v>
                </c:pt>
                <c:pt idx="1343">
                  <c:v>8004.9040000000005</c:v>
                </c:pt>
                <c:pt idx="1344">
                  <c:v>8010.8639999999996</c:v>
                </c:pt>
                <c:pt idx="1345">
                  <c:v>8016.8249999999998</c:v>
                </c:pt>
                <c:pt idx="1346">
                  <c:v>8022.7849999999999</c:v>
                </c:pt>
                <c:pt idx="1347">
                  <c:v>8028.7460000000001</c:v>
                </c:pt>
                <c:pt idx="1348">
                  <c:v>8034.7060000000001</c:v>
                </c:pt>
                <c:pt idx="1349">
                  <c:v>8040.6670000000004</c:v>
                </c:pt>
                <c:pt idx="1350">
                  <c:v>8046.6270000000004</c:v>
                </c:pt>
                <c:pt idx="1351">
                  <c:v>8052.5870000000004</c:v>
                </c:pt>
                <c:pt idx="1352">
                  <c:v>8058.5479999999998</c:v>
                </c:pt>
                <c:pt idx="1353">
                  <c:v>8064.5079999999998</c:v>
                </c:pt>
                <c:pt idx="1354">
                  <c:v>8070.4690000000001</c:v>
                </c:pt>
                <c:pt idx="1355">
                  <c:v>8076.4290000000001</c:v>
                </c:pt>
                <c:pt idx="1356">
                  <c:v>8082.39</c:v>
                </c:pt>
                <c:pt idx="1357">
                  <c:v>8088.35</c:v>
                </c:pt>
                <c:pt idx="1358">
                  <c:v>8094.3109999999997</c:v>
                </c:pt>
                <c:pt idx="1359">
                  <c:v>8100.2709999999997</c:v>
                </c:pt>
                <c:pt idx="1360">
                  <c:v>8106.2309999999998</c:v>
                </c:pt>
                <c:pt idx="1361">
                  <c:v>8112.192</c:v>
                </c:pt>
                <c:pt idx="1362">
                  <c:v>8118.1530000000002</c:v>
                </c:pt>
                <c:pt idx="1363">
                  <c:v>8124.1130000000003</c:v>
                </c:pt>
                <c:pt idx="1364">
                  <c:v>8130.0739999999996</c:v>
                </c:pt>
                <c:pt idx="1365">
                  <c:v>8136.0339999999997</c:v>
                </c:pt>
                <c:pt idx="1366">
                  <c:v>8141.9949999999999</c:v>
                </c:pt>
                <c:pt idx="1367">
                  <c:v>8147.9549999999999</c:v>
                </c:pt>
                <c:pt idx="1368">
                  <c:v>8153.9160000000002</c:v>
                </c:pt>
                <c:pt idx="1369">
                  <c:v>8159.8760000000002</c:v>
                </c:pt>
                <c:pt idx="1370">
                  <c:v>8165.8360000000002</c:v>
                </c:pt>
                <c:pt idx="1371">
                  <c:v>8171.7969999999996</c:v>
                </c:pt>
                <c:pt idx="1372">
                  <c:v>8177.7569999999996</c:v>
                </c:pt>
                <c:pt idx="1373">
                  <c:v>8183.7179999999998</c:v>
                </c:pt>
                <c:pt idx="1374">
                  <c:v>8189.6779999999999</c:v>
                </c:pt>
                <c:pt idx="1375">
                  <c:v>8195.6389999999992</c:v>
                </c:pt>
                <c:pt idx="1376">
                  <c:v>8201.6</c:v>
                </c:pt>
                <c:pt idx="1377">
                  <c:v>8207.56</c:v>
                </c:pt>
                <c:pt idx="1378">
                  <c:v>8213.5210000000006</c:v>
                </c:pt>
                <c:pt idx="1379">
                  <c:v>8219.48</c:v>
                </c:pt>
                <c:pt idx="1380">
                  <c:v>8225.4410000000007</c:v>
                </c:pt>
                <c:pt idx="1381">
                  <c:v>8231.4009999999998</c:v>
                </c:pt>
                <c:pt idx="1382">
                  <c:v>8237.3619999999992</c:v>
                </c:pt>
                <c:pt idx="1383">
                  <c:v>8243.3220000000001</c:v>
                </c:pt>
                <c:pt idx="1384">
                  <c:v>8249.2829999999994</c:v>
                </c:pt>
                <c:pt idx="1385">
                  <c:v>8255.2430000000004</c:v>
                </c:pt>
                <c:pt idx="1386">
                  <c:v>8261.2039999999997</c:v>
                </c:pt>
                <c:pt idx="1387">
                  <c:v>8267.1640000000007</c:v>
                </c:pt>
                <c:pt idx="1388">
                  <c:v>8273.125</c:v>
                </c:pt>
                <c:pt idx="1389">
                  <c:v>8279.0849999999991</c:v>
                </c:pt>
                <c:pt idx="1390">
                  <c:v>8285.0460000000003</c:v>
                </c:pt>
                <c:pt idx="1391">
                  <c:v>8291.0059999999994</c:v>
                </c:pt>
                <c:pt idx="1392">
                  <c:v>8296.9670000000006</c:v>
                </c:pt>
                <c:pt idx="1393">
                  <c:v>8302.9269999999997</c:v>
                </c:pt>
                <c:pt idx="1394">
                  <c:v>8308.8880000000008</c:v>
                </c:pt>
                <c:pt idx="1395">
                  <c:v>8314.848</c:v>
                </c:pt>
                <c:pt idx="1396">
                  <c:v>8320.8089999999993</c:v>
                </c:pt>
                <c:pt idx="1397">
                  <c:v>8326.7690000000002</c:v>
                </c:pt>
                <c:pt idx="1398">
                  <c:v>8332.7289999999994</c:v>
                </c:pt>
                <c:pt idx="1399">
                  <c:v>8338.6890000000003</c:v>
                </c:pt>
                <c:pt idx="1400">
                  <c:v>8344.65</c:v>
                </c:pt>
                <c:pt idx="1401">
                  <c:v>8350.61</c:v>
                </c:pt>
                <c:pt idx="1402">
                  <c:v>8356.5709999999999</c:v>
                </c:pt>
                <c:pt idx="1403">
                  <c:v>8362.5310000000009</c:v>
                </c:pt>
                <c:pt idx="1404">
                  <c:v>8368.4920000000002</c:v>
                </c:pt>
                <c:pt idx="1405">
                  <c:v>8374.4519999999993</c:v>
                </c:pt>
                <c:pt idx="1406">
                  <c:v>8380.4130000000005</c:v>
                </c:pt>
                <c:pt idx="1407">
                  <c:v>8386.3729999999996</c:v>
                </c:pt>
                <c:pt idx="1408">
                  <c:v>8392.3340000000007</c:v>
                </c:pt>
                <c:pt idx="1409">
                  <c:v>8398.2950000000001</c:v>
                </c:pt>
                <c:pt idx="1410">
                  <c:v>8404.2549999999992</c:v>
                </c:pt>
                <c:pt idx="1411">
                  <c:v>8410.2160000000003</c:v>
                </c:pt>
                <c:pt idx="1412">
                  <c:v>8416.1759999999995</c:v>
                </c:pt>
                <c:pt idx="1413">
                  <c:v>8422.1370000000006</c:v>
                </c:pt>
                <c:pt idx="1414">
                  <c:v>8428.0969999999998</c:v>
                </c:pt>
                <c:pt idx="1415">
                  <c:v>8434.0580000000009</c:v>
                </c:pt>
                <c:pt idx="1416">
                  <c:v>8440.018</c:v>
                </c:pt>
                <c:pt idx="1417">
                  <c:v>8445.9789999999994</c:v>
                </c:pt>
                <c:pt idx="1418">
                  <c:v>8451.9380000000001</c:v>
                </c:pt>
                <c:pt idx="1419">
                  <c:v>8457.8989999999994</c:v>
                </c:pt>
                <c:pt idx="1420">
                  <c:v>8463.8590000000004</c:v>
                </c:pt>
                <c:pt idx="1421">
                  <c:v>8469.82</c:v>
                </c:pt>
                <c:pt idx="1422">
                  <c:v>8475.7800000000007</c:v>
                </c:pt>
                <c:pt idx="1423">
                  <c:v>8481.741</c:v>
                </c:pt>
                <c:pt idx="1424">
                  <c:v>8487.7009999999991</c:v>
                </c:pt>
                <c:pt idx="1425">
                  <c:v>8493.6620000000003</c:v>
                </c:pt>
                <c:pt idx="1426">
                  <c:v>8499.6219999999994</c:v>
                </c:pt>
                <c:pt idx="1427">
                  <c:v>8505.5830000000005</c:v>
                </c:pt>
                <c:pt idx="1428">
                  <c:v>8511.5429999999997</c:v>
                </c:pt>
                <c:pt idx="1429">
                  <c:v>8517.5040000000008</c:v>
                </c:pt>
                <c:pt idx="1430">
                  <c:v>8523.4639999999999</c:v>
                </c:pt>
                <c:pt idx="1431">
                  <c:v>8529.4249999999993</c:v>
                </c:pt>
                <c:pt idx="1432">
                  <c:v>8535.3850000000002</c:v>
                </c:pt>
                <c:pt idx="1433">
                  <c:v>8541.3459999999995</c:v>
                </c:pt>
                <c:pt idx="1434">
                  <c:v>8547.3060000000005</c:v>
                </c:pt>
                <c:pt idx="1435">
                  <c:v>8553.2669999999998</c:v>
                </c:pt>
                <c:pt idx="1436">
                  <c:v>8559.2270000000008</c:v>
                </c:pt>
                <c:pt idx="1437">
                  <c:v>8565.1880000000001</c:v>
                </c:pt>
                <c:pt idx="1438">
                  <c:v>8571.1470000000008</c:v>
                </c:pt>
                <c:pt idx="1439">
                  <c:v>8577.1080000000002</c:v>
                </c:pt>
                <c:pt idx="1440">
                  <c:v>8583.0679999999993</c:v>
                </c:pt>
                <c:pt idx="1441">
                  <c:v>8589.0290000000005</c:v>
                </c:pt>
                <c:pt idx="1442">
                  <c:v>8594.99</c:v>
                </c:pt>
                <c:pt idx="1443">
                  <c:v>8600.9500000000007</c:v>
                </c:pt>
                <c:pt idx="1444">
                  <c:v>8606.9110000000001</c:v>
                </c:pt>
                <c:pt idx="1445">
                  <c:v>8612.8709999999992</c:v>
                </c:pt>
                <c:pt idx="1446">
                  <c:v>8618.8320000000003</c:v>
                </c:pt>
                <c:pt idx="1447">
                  <c:v>8624.7919999999995</c:v>
                </c:pt>
                <c:pt idx="1448">
                  <c:v>8630.7530000000006</c:v>
                </c:pt>
                <c:pt idx="1449">
                  <c:v>8636.7129999999997</c:v>
                </c:pt>
                <c:pt idx="1450">
                  <c:v>8642.6740000000009</c:v>
                </c:pt>
                <c:pt idx="1451">
                  <c:v>8648.634</c:v>
                </c:pt>
                <c:pt idx="1452">
                  <c:v>8654.5949999999993</c:v>
                </c:pt>
                <c:pt idx="1453">
                  <c:v>8660.5550000000003</c:v>
                </c:pt>
                <c:pt idx="1454">
                  <c:v>8666.5159999999996</c:v>
                </c:pt>
                <c:pt idx="1455">
                  <c:v>8672.4760000000006</c:v>
                </c:pt>
                <c:pt idx="1456">
                  <c:v>8678.4369999999999</c:v>
                </c:pt>
                <c:pt idx="1457">
                  <c:v>8684.3960000000006</c:v>
                </c:pt>
                <c:pt idx="1458">
                  <c:v>8690.357</c:v>
                </c:pt>
                <c:pt idx="1459">
                  <c:v>8696.3169999999991</c:v>
                </c:pt>
                <c:pt idx="1460">
                  <c:v>8702.2780000000002</c:v>
                </c:pt>
                <c:pt idx="1461">
                  <c:v>8708.2379999999994</c:v>
                </c:pt>
                <c:pt idx="1462">
                  <c:v>8714.1990000000005</c:v>
                </c:pt>
                <c:pt idx="1463">
                  <c:v>8720.1589999999997</c:v>
                </c:pt>
                <c:pt idx="1464">
                  <c:v>8726.1200000000008</c:v>
                </c:pt>
                <c:pt idx="1465">
                  <c:v>8732.08</c:v>
                </c:pt>
                <c:pt idx="1466">
                  <c:v>8738.0409999999993</c:v>
                </c:pt>
                <c:pt idx="1467">
                  <c:v>8744.0010000000002</c:v>
                </c:pt>
                <c:pt idx="1468">
                  <c:v>8749.9619999999995</c:v>
                </c:pt>
                <c:pt idx="1469">
                  <c:v>8755.9220000000005</c:v>
                </c:pt>
                <c:pt idx="1470">
                  <c:v>8761.8829999999998</c:v>
                </c:pt>
                <c:pt idx="1471">
                  <c:v>8767.8430000000008</c:v>
                </c:pt>
                <c:pt idx="1472">
                  <c:v>8773.8040000000001</c:v>
                </c:pt>
                <c:pt idx="1473">
                  <c:v>8779.7649999999994</c:v>
                </c:pt>
                <c:pt idx="1474">
                  <c:v>8785.7250000000004</c:v>
                </c:pt>
                <c:pt idx="1475">
                  <c:v>8791.6859999999997</c:v>
                </c:pt>
                <c:pt idx="1476">
                  <c:v>8797.6460000000006</c:v>
                </c:pt>
                <c:pt idx="1477">
                  <c:v>8803.6059999999998</c:v>
                </c:pt>
                <c:pt idx="1478">
                  <c:v>8809.5660000000007</c:v>
                </c:pt>
                <c:pt idx="1479">
                  <c:v>8815.527</c:v>
                </c:pt>
                <c:pt idx="1480">
                  <c:v>8821.4869999999992</c:v>
                </c:pt>
                <c:pt idx="1481">
                  <c:v>8827.4480000000003</c:v>
                </c:pt>
                <c:pt idx="1482">
                  <c:v>8833.4079999999994</c:v>
                </c:pt>
                <c:pt idx="1483">
                  <c:v>8839.3690000000006</c:v>
                </c:pt>
                <c:pt idx="1484">
                  <c:v>8845.3289999999997</c:v>
                </c:pt>
                <c:pt idx="1485">
                  <c:v>8851.2900000000009</c:v>
                </c:pt>
                <c:pt idx="1486">
                  <c:v>8857.25</c:v>
                </c:pt>
                <c:pt idx="1487">
                  <c:v>8863.2109999999993</c:v>
                </c:pt>
                <c:pt idx="1488">
                  <c:v>8869.1710000000003</c:v>
                </c:pt>
                <c:pt idx="1489">
                  <c:v>8875.1319999999996</c:v>
                </c:pt>
                <c:pt idx="1490">
                  <c:v>8881.0920000000006</c:v>
                </c:pt>
                <c:pt idx="1491">
                  <c:v>8887.0529999999999</c:v>
                </c:pt>
                <c:pt idx="1492">
                  <c:v>8893.0130000000008</c:v>
                </c:pt>
                <c:pt idx="1493">
                  <c:v>8898.9740000000002</c:v>
                </c:pt>
                <c:pt idx="1494">
                  <c:v>8904.9339999999993</c:v>
                </c:pt>
                <c:pt idx="1495">
                  <c:v>8910.8950000000004</c:v>
                </c:pt>
                <c:pt idx="1496">
                  <c:v>8916.8539999999994</c:v>
                </c:pt>
                <c:pt idx="1497">
                  <c:v>8922.8150000000005</c:v>
                </c:pt>
                <c:pt idx="1498">
                  <c:v>8928.7749999999996</c:v>
                </c:pt>
                <c:pt idx="1499">
                  <c:v>8934.7360000000008</c:v>
                </c:pt>
                <c:pt idx="1500">
                  <c:v>8940.6959999999999</c:v>
                </c:pt>
                <c:pt idx="1501">
                  <c:v>8946.6569999999992</c:v>
                </c:pt>
                <c:pt idx="1502">
                  <c:v>8952.6170000000002</c:v>
                </c:pt>
                <c:pt idx="1503">
                  <c:v>8958.5779999999995</c:v>
                </c:pt>
                <c:pt idx="1504">
                  <c:v>8964.5390000000007</c:v>
                </c:pt>
                <c:pt idx="1505">
                  <c:v>8970.4989999999998</c:v>
                </c:pt>
                <c:pt idx="1506">
                  <c:v>8976.4599999999991</c:v>
                </c:pt>
                <c:pt idx="1507">
                  <c:v>8982.42</c:v>
                </c:pt>
                <c:pt idx="1508">
                  <c:v>8988.3809999999994</c:v>
                </c:pt>
                <c:pt idx="1509">
                  <c:v>8994.3410000000003</c:v>
                </c:pt>
                <c:pt idx="1510">
                  <c:v>9000.3019999999997</c:v>
                </c:pt>
                <c:pt idx="1511">
                  <c:v>9006.2620000000006</c:v>
                </c:pt>
                <c:pt idx="1512">
                  <c:v>9012.223</c:v>
                </c:pt>
                <c:pt idx="1513">
                  <c:v>9018.1830000000009</c:v>
                </c:pt>
                <c:pt idx="1514">
                  <c:v>9024.1440000000002</c:v>
                </c:pt>
                <c:pt idx="1515">
                  <c:v>9030.1039999999994</c:v>
                </c:pt>
                <c:pt idx="1516">
                  <c:v>9036.0640000000003</c:v>
                </c:pt>
                <c:pt idx="1517">
                  <c:v>9042.0239999999994</c:v>
                </c:pt>
                <c:pt idx="1518">
                  <c:v>9047.9850000000006</c:v>
                </c:pt>
                <c:pt idx="1519">
                  <c:v>9053.9449999999997</c:v>
                </c:pt>
                <c:pt idx="1520">
                  <c:v>9059.9060000000009</c:v>
                </c:pt>
                <c:pt idx="1521">
                  <c:v>9065.866</c:v>
                </c:pt>
                <c:pt idx="1522">
                  <c:v>9071.8269999999993</c:v>
                </c:pt>
                <c:pt idx="1523">
                  <c:v>9077.7870000000003</c:v>
                </c:pt>
                <c:pt idx="1524">
                  <c:v>9083.7479999999996</c:v>
                </c:pt>
                <c:pt idx="1525">
                  <c:v>9089.7080000000005</c:v>
                </c:pt>
                <c:pt idx="1526">
                  <c:v>9095.6689999999999</c:v>
                </c:pt>
                <c:pt idx="1527">
                  <c:v>9101.6290000000008</c:v>
                </c:pt>
                <c:pt idx="1528">
                  <c:v>9107.59</c:v>
                </c:pt>
                <c:pt idx="1529">
                  <c:v>9113.5499999999993</c:v>
                </c:pt>
                <c:pt idx="1530">
                  <c:v>9119.5110000000004</c:v>
                </c:pt>
                <c:pt idx="1531">
                  <c:v>9125.4709999999995</c:v>
                </c:pt>
                <c:pt idx="1532">
                  <c:v>9131.4320000000007</c:v>
                </c:pt>
                <c:pt idx="1533">
                  <c:v>9137.3919999999998</c:v>
                </c:pt>
                <c:pt idx="1534">
                  <c:v>9143.3529999999992</c:v>
                </c:pt>
                <c:pt idx="1535">
                  <c:v>9149.3130000000001</c:v>
                </c:pt>
                <c:pt idx="1536">
                  <c:v>9155.2729999999992</c:v>
                </c:pt>
                <c:pt idx="1537">
                  <c:v>9161.2340000000004</c:v>
                </c:pt>
                <c:pt idx="1538">
                  <c:v>9167.1939999999995</c:v>
                </c:pt>
                <c:pt idx="1539">
                  <c:v>9173.1550000000007</c:v>
                </c:pt>
                <c:pt idx="1540">
                  <c:v>9179.1149999999998</c:v>
                </c:pt>
                <c:pt idx="1541">
                  <c:v>9185.0759999999991</c:v>
                </c:pt>
                <c:pt idx="1542">
                  <c:v>9191.0360000000001</c:v>
                </c:pt>
                <c:pt idx="1543">
                  <c:v>9196.9969999999994</c:v>
                </c:pt>
                <c:pt idx="1544">
                  <c:v>9202.9570000000003</c:v>
                </c:pt>
                <c:pt idx="1545">
                  <c:v>9208.9179999999997</c:v>
                </c:pt>
                <c:pt idx="1546">
                  <c:v>9214.8780000000006</c:v>
                </c:pt>
                <c:pt idx="1547">
                  <c:v>9220.8389999999999</c:v>
                </c:pt>
                <c:pt idx="1548">
                  <c:v>9226.7990000000009</c:v>
                </c:pt>
                <c:pt idx="1549">
                  <c:v>9232.76</c:v>
                </c:pt>
                <c:pt idx="1550">
                  <c:v>9238.7199999999993</c:v>
                </c:pt>
                <c:pt idx="1551">
                  <c:v>9244.6810000000005</c:v>
                </c:pt>
                <c:pt idx="1552">
                  <c:v>9250.6409999999996</c:v>
                </c:pt>
                <c:pt idx="1553">
                  <c:v>9256.6020000000008</c:v>
                </c:pt>
                <c:pt idx="1554">
                  <c:v>9262.5619999999999</c:v>
                </c:pt>
                <c:pt idx="1555">
                  <c:v>9268.5220000000008</c:v>
                </c:pt>
                <c:pt idx="1556">
                  <c:v>9274.482</c:v>
                </c:pt>
                <c:pt idx="1557">
                  <c:v>9280.4429999999993</c:v>
                </c:pt>
                <c:pt idx="1558">
                  <c:v>9286.4030000000002</c:v>
                </c:pt>
                <c:pt idx="1559">
                  <c:v>9292.3639999999996</c:v>
                </c:pt>
                <c:pt idx="1560">
                  <c:v>9298.3240000000005</c:v>
                </c:pt>
                <c:pt idx="1561">
                  <c:v>9304.2849999999999</c:v>
                </c:pt>
                <c:pt idx="1562">
                  <c:v>9310.2450000000008</c:v>
                </c:pt>
                <c:pt idx="1563">
                  <c:v>9316.2060000000001</c:v>
                </c:pt>
                <c:pt idx="1564">
                  <c:v>9322.1659999999993</c:v>
                </c:pt>
                <c:pt idx="1565">
                  <c:v>9328.1270000000004</c:v>
                </c:pt>
                <c:pt idx="1566">
                  <c:v>9334.0869999999995</c:v>
                </c:pt>
                <c:pt idx="1567">
                  <c:v>9340.0480000000007</c:v>
                </c:pt>
                <c:pt idx="1568">
                  <c:v>9346.0079999999998</c:v>
                </c:pt>
                <c:pt idx="1569">
                  <c:v>9351.9689999999991</c:v>
                </c:pt>
                <c:pt idx="1570">
                  <c:v>9357.93</c:v>
                </c:pt>
                <c:pt idx="1571">
                  <c:v>9363.89</c:v>
                </c:pt>
                <c:pt idx="1572">
                  <c:v>9369.8510000000006</c:v>
                </c:pt>
                <c:pt idx="1573">
                  <c:v>9375.8109999999997</c:v>
                </c:pt>
                <c:pt idx="1574">
                  <c:v>9381.7710000000006</c:v>
                </c:pt>
                <c:pt idx="1575">
                  <c:v>9387.7309999999998</c:v>
                </c:pt>
                <c:pt idx="1576">
                  <c:v>9393.6919999999991</c:v>
                </c:pt>
                <c:pt idx="1577">
                  <c:v>9399.652</c:v>
                </c:pt>
                <c:pt idx="1578">
                  <c:v>9405.6129999999994</c:v>
                </c:pt>
                <c:pt idx="1579">
                  <c:v>9411.5730000000003</c:v>
                </c:pt>
                <c:pt idx="1580">
                  <c:v>9417.5339999999997</c:v>
                </c:pt>
                <c:pt idx="1581">
                  <c:v>9423.4940000000006</c:v>
                </c:pt>
                <c:pt idx="1582">
                  <c:v>9429.4549999999999</c:v>
                </c:pt>
                <c:pt idx="1583">
                  <c:v>9435.4150000000009</c:v>
                </c:pt>
                <c:pt idx="1584">
                  <c:v>9441.3760000000002</c:v>
                </c:pt>
                <c:pt idx="1585">
                  <c:v>9447.3359999999993</c:v>
                </c:pt>
                <c:pt idx="1586">
                  <c:v>9453.2970000000005</c:v>
                </c:pt>
                <c:pt idx="1587">
                  <c:v>9459.2569999999996</c:v>
                </c:pt>
                <c:pt idx="1588">
                  <c:v>9465.2180000000008</c:v>
                </c:pt>
                <c:pt idx="1589">
                  <c:v>9471.1779999999999</c:v>
                </c:pt>
                <c:pt idx="1590">
                  <c:v>9477.1389999999992</c:v>
                </c:pt>
                <c:pt idx="1591">
                  <c:v>9483.0990000000002</c:v>
                </c:pt>
                <c:pt idx="1592">
                  <c:v>9489.06</c:v>
                </c:pt>
                <c:pt idx="1593">
                  <c:v>9495.02</c:v>
                </c:pt>
                <c:pt idx="1594">
                  <c:v>9500.98</c:v>
                </c:pt>
                <c:pt idx="1595">
                  <c:v>9506.94</c:v>
                </c:pt>
                <c:pt idx="1596">
                  <c:v>9512.9009999999998</c:v>
                </c:pt>
                <c:pt idx="1597">
                  <c:v>9518.8610000000008</c:v>
                </c:pt>
                <c:pt idx="1598">
                  <c:v>9524.8220000000001</c:v>
                </c:pt>
                <c:pt idx="1599">
                  <c:v>9530.7819999999992</c:v>
                </c:pt>
                <c:pt idx="1600">
                  <c:v>9536.7430000000004</c:v>
                </c:pt>
                <c:pt idx="1601">
                  <c:v>9542.7039999999997</c:v>
                </c:pt>
                <c:pt idx="1602">
                  <c:v>9548.6640000000007</c:v>
                </c:pt>
                <c:pt idx="1603">
                  <c:v>9554.625</c:v>
                </c:pt>
                <c:pt idx="1604">
                  <c:v>9560.5849999999991</c:v>
                </c:pt>
                <c:pt idx="1605">
                  <c:v>9566.5460000000003</c:v>
                </c:pt>
                <c:pt idx="1606">
                  <c:v>9572.5059999999994</c:v>
                </c:pt>
                <c:pt idx="1607">
                  <c:v>9578.4670000000006</c:v>
                </c:pt>
                <c:pt idx="1608">
                  <c:v>9584.4269999999997</c:v>
                </c:pt>
                <c:pt idx="1609">
                  <c:v>9590.3880000000008</c:v>
                </c:pt>
                <c:pt idx="1610">
                  <c:v>9596.348</c:v>
                </c:pt>
                <c:pt idx="1611">
                  <c:v>9602.3089999999993</c:v>
                </c:pt>
                <c:pt idx="1612">
                  <c:v>9608.2690000000002</c:v>
                </c:pt>
                <c:pt idx="1613">
                  <c:v>9614.2289999999994</c:v>
                </c:pt>
                <c:pt idx="1614">
                  <c:v>9620.1890000000003</c:v>
                </c:pt>
                <c:pt idx="1615">
                  <c:v>9626.15</c:v>
                </c:pt>
                <c:pt idx="1616">
                  <c:v>9632.11</c:v>
                </c:pt>
                <c:pt idx="1617">
                  <c:v>9638.0709999999999</c:v>
                </c:pt>
                <c:pt idx="1618">
                  <c:v>9644.0310000000009</c:v>
                </c:pt>
                <c:pt idx="1619">
                  <c:v>9649.9920000000002</c:v>
                </c:pt>
                <c:pt idx="1620">
                  <c:v>9655.9519999999993</c:v>
                </c:pt>
                <c:pt idx="1621">
                  <c:v>9661.9130000000005</c:v>
                </c:pt>
                <c:pt idx="1622">
                  <c:v>9667.8729999999996</c:v>
                </c:pt>
                <c:pt idx="1623">
                  <c:v>9673.8340000000007</c:v>
                </c:pt>
                <c:pt idx="1624">
                  <c:v>9679.7939999999999</c:v>
                </c:pt>
                <c:pt idx="1625">
                  <c:v>9685.7549999999992</c:v>
                </c:pt>
                <c:pt idx="1626">
                  <c:v>9691.7150000000001</c:v>
                </c:pt>
                <c:pt idx="1627">
                  <c:v>9697.6759999999995</c:v>
                </c:pt>
                <c:pt idx="1628">
                  <c:v>9703.6360000000004</c:v>
                </c:pt>
                <c:pt idx="1629">
                  <c:v>9709.5969999999998</c:v>
                </c:pt>
                <c:pt idx="1630">
                  <c:v>9715.5570000000007</c:v>
                </c:pt>
                <c:pt idx="1631">
                  <c:v>9721.518</c:v>
                </c:pt>
                <c:pt idx="1632">
                  <c:v>9727.4789999999994</c:v>
                </c:pt>
                <c:pt idx="1633">
                  <c:v>9733.4380000000001</c:v>
                </c:pt>
                <c:pt idx="1634">
                  <c:v>9739.3989999999994</c:v>
                </c:pt>
                <c:pt idx="1635">
                  <c:v>9745.3590000000004</c:v>
                </c:pt>
                <c:pt idx="1636">
                  <c:v>9751.32</c:v>
                </c:pt>
                <c:pt idx="1637">
                  <c:v>9757.2800000000007</c:v>
                </c:pt>
                <c:pt idx="1638">
                  <c:v>9763.241</c:v>
                </c:pt>
                <c:pt idx="1639">
                  <c:v>9769.2009999999991</c:v>
                </c:pt>
                <c:pt idx="1640">
                  <c:v>9775.1620000000003</c:v>
                </c:pt>
                <c:pt idx="1641">
                  <c:v>9781.1219999999994</c:v>
                </c:pt>
                <c:pt idx="1642">
                  <c:v>9787.0830000000005</c:v>
                </c:pt>
                <c:pt idx="1643">
                  <c:v>9793.0429999999997</c:v>
                </c:pt>
                <c:pt idx="1644">
                  <c:v>9799.0040000000008</c:v>
                </c:pt>
                <c:pt idx="1645">
                  <c:v>9804.9639999999999</c:v>
                </c:pt>
                <c:pt idx="1646">
                  <c:v>9810.9249999999993</c:v>
                </c:pt>
                <c:pt idx="1647">
                  <c:v>9816.8850000000002</c:v>
                </c:pt>
                <c:pt idx="1648">
                  <c:v>9822.8459999999995</c:v>
                </c:pt>
                <c:pt idx="1649">
                  <c:v>9828.8060000000005</c:v>
                </c:pt>
                <c:pt idx="1650">
                  <c:v>9834.7669999999998</c:v>
                </c:pt>
                <c:pt idx="1651">
                  <c:v>9840.7270000000008</c:v>
                </c:pt>
                <c:pt idx="1652">
                  <c:v>9846.6880000000001</c:v>
                </c:pt>
                <c:pt idx="1653">
                  <c:v>9852.6470000000008</c:v>
                </c:pt>
                <c:pt idx="1654">
                  <c:v>9858.6080000000002</c:v>
                </c:pt>
                <c:pt idx="1655">
                  <c:v>9864.5679999999993</c:v>
                </c:pt>
                <c:pt idx="1656">
                  <c:v>9870.5290000000005</c:v>
                </c:pt>
                <c:pt idx="1657">
                  <c:v>9876.4889999999996</c:v>
                </c:pt>
                <c:pt idx="1658">
                  <c:v>9882.4500000000007</c:v>
                </c:pt>
                <c:pt idx="1659">
                  <c:v>9888.41</c:v>
                </c:pt>
                <c:pt idx="1660">
                  <c:v>9894.3709999999992</c:v>
                </c:pt>
                <c:pt idx="1661">
                  <c:v>9900.3310000000001</c:v>
                </c:pt>
                <c:pt idx="1662">
                  <c:v>9906.2919999999995</c:v>
                </c:pt>
                <c:pt idx="1663">
                  <c:v>9912.2520000000004</c:v>
                </c:pt>
                <c:pt idx="1664">
                  <c:v>9918.2129999999997</c:v>
                </c:pt>
                <c:pt idx="1665">
                  <c:v>9924.1740000000009</c:v>
                </c:pt>
                <c:pt idx="1666">
                  <c:v>9930.134</c:v>
                </c:pt>
                <c:pt idx="1667">
                  <c:v>9936.0949999999993</c:v>
                </c:pt>
                <c:pt idx="1668">
                  <c:v>9942.0550000000003</c:v>
                </c:pt>
                <c:pt idx="1669">
                  <c:v>9948.0159999999996</c:v>
                </c:pt>
                <c:pt idx="1670">
                  <c:v>9953.9760000000006</c:v>
                </c:pt>
                <c:pt idx="1671">
                  <c:v>9959.9369999999999</c:v>
                </c:pt>
                <c:pt idx="1672">
                  <c:v>9965.8960000000006</c:v>
                </c:pt>
                <c:pt idx="1673">
                  <c:v>9971.857</c:v>
                </c:pt>
                <c:pt idx="1674">
                  <c:v>9977.8169999999991</c:v>
                </c:pt>
                <c:pt idx="1675">
                  <c:v>9983.7780000000002</c:v>
                </c:pt>
                <c:pt idx="1676">
                  <c:v>9989.7379999999994</c:v>
                </c:pt>
                <c:pt idx="1677">
                  <c:v>9995.6990000000005</c:v>
                </c:pt>
                <c:pt idx="1678">
                  <c:v>10001.66</c:v>
                </c:pt>
                <c:pt idx="1679">
                  <c:v>10007.620000000001</c:v>
                </c:pt>
                <c:pt idx="1680">
                  <c:v>10013.58</c:v>
                </c:pt>
                <c:pt idx="1681">
                  <c:v>10019.540000000001</c:v>
                </c:pt>
                <c:pt idx="1682">
                  <c:v>10025.5</c:v>
                </c:pt>
                <c:pt idx="1683">
                  <c:v>10031.459999999999</c:v>
                </c:pt>
                <c:pt idx="1684">
                  <c:v>10037.42</c:v>
                </c:pt>
                <c:pt idx="1685">
                  <c:v>10043.379999999999</c:v>
                </c:pt>
                <c:pt idx="1686">
                  <c:v>10049.34</c:v>
                </c:pt>
                <c:pt idx="1687">
                  <c:v>10055.299999999999</c:v>
                </c:pt>
                <c:pt idx="1688">
                  <c:v>10061.26</c:v>
                </c:pt>
                <c:pt idx="1689">
                  <c:v>10067.219999999999</c:v>
                </c:pt>
                <c:pt idx="1690">
                  <c:v>10073.18</c:v>
                </c:pt>
                <c:pt idx="1691">
                  <c:v>10079.15</c:v>
                </c:pt>
                <c:pt idx="1692">
                  <c:v>10085.11</c:v>
                </c:pt>
                <c:pt idx="1693">
                  <c:v>10091.07</c:v>
                </c:pt>
                <c:pt idx="1694">
                  <c:v>10097.030000000001</c:v>
                </c:pt>
                <c:pt idx="1695">
                  <c:v>10102.99</c:v>
                </c:pt>
                <c:pt idx="1696">
                  <c:v>10108.950000000001</c:v>
                </c:pt>
                <c:pt idx="1697">
                  <c:v>10114.91</c:v>
                </c:pt>
                <c:pt idx="1698">
                  <c:v>10120.870000000001</c:v>
                </c:pt>
                <c:pt idx="1699">
                  <c:v>10126.83</c:v>
                </c:pt>
                <c:pt idx="1700">
                  <c:v>10132.790000000001</c:v>
                </c:pt>
                <c:pt idx="1701">
                  <c:v>10138.75</c:v>
                </c:pt>
                <c:pt idx="1702">
                  <c:v>10144.709999999999</c:v>
                </c:pt>
                <c:pt idx="1703">
                  <c:v>10150.67</c:v>
                </c:pt>
                <c:pt idx="1704">
                  <c:v>10156.629999999999</c:v>
                </c:pt>
                <c:pt idx="1705">
                  <c:v>10162.59</c:v>
                </c:pt>
                <c:pt idx="1706">
                  <c:v>10168.549999999999</c:v>
                </c:pt>
                <c:pt idx="1707">
                  <c:v>10174.51</c:v>
                </c:pt>
                <c:pt idx="1708">
                  <c:v>10180.469999999999</c:v>
                </c:pt>
                <c:pt idx="1709">
                  <c:v>10186.43</c:v>
                </c:pt>
                <c:pt idx="1710">
                  <c:v>10192.39</c:v>
                </c:pt>
                <c:pt idx="1711">
                  <c:v>10198.35</c:v>
                </c:pt>
                <c:pt idx="1712">
                  <c:v>10204.32</c:v>
                </c:pt>
                <c:pt idx="1713">
                  <c:v>10210.280000000001</c:v>
                </c:pt>
                <c:pt idx="1714">
                  <c:v>10216.24</c:v>
                </c:pt>
                <c:pt idx="1715">
                  <c:v>10222.200000000001</c:v>
                </c:pt>
                <c:pt idx="1716">
                  <c:v>10228.16</c:v>
                </c:pt>
                <c:pt idx="1717">
                  <c:v>10234.120000000001</c:v>
                </c:pt>
                <c:pt idx="1718">
                  <c:v>10240.08</c:v>
                </c:pt>
                <c:pt idx="1719">
                  <c:v>10246.040000000001</c:v>
                </c:pt>
                <c:pt idx="1720">
                  <c:v>10252</c:v>
                </c:pt>
                <c:pt idx="1721">
                  <c:v>10257.959999999999</c:v>
                </c:pt>
                <c:pt idx="1722">
                  <c:v>10263.92</c:v>
                </c:pt>
                <c:pt idx="1723">
                  <c:v>10269.879999999999</c:v>
                </c:pt>
                <c:pt idx="1724">
                  <c:v>10275.84</c:v>
                </c:pt>
                <c:pt idx="1725">
                  <c:v>10281.799999999999</c:v>
                </c:pt>
                <c:pt idx="1726">
                  <c:v>10287.76</c:v>
                </c:pt>
                <c:pt idx="1727">
                  <c:v>10293.719999999999</c:v>
                </c:pt>
                <c:pt idx="1728">
                  <c:v>10299.68</c:v>
                </c:pt>
                <c:pt idx="1729">
                  <c:v>10305.64</c:v>
                </c:pt>
                <c:pt idx="1730">
                  <c:v>10311.6</c:v>
                </c:pt>
                <c:pt idx="1731">
                  <c:v>10317.56</c:v>
                </c:pt>
                <c:pt idx="1732">
                  <c:v>10323.52</c:v>
                </c:pt>
                <c:pt idx="1733">
                  <c:v>10329.49</c:v>
                </c:pt>
                <c:pt idx="1734">
                  <c:v>10335.450000000001</c:v>
                </c:pt>
                <c:pt idx="1735">
                  <c:v>10341.41</c:v>
                </c:pt>
                <c:pt idx="1736">
                  <c:v>10347.370000000001</c:v>
                </c:pt>
                <c:pt idx="1737">
                  <c:v>10353.33</c:v>
                </c:pt>
                <c:pt idx="1738">
                  <c:v>10359.290000000001</c:v>
                </c:pt>
                <c:pt idx="1739">
                  <c:v>10365.25</c:v>
                </c:pt>
                <c:pt idx="1740">
                  <c:v>10371.209999999999</c:v>
                </c:pt>
                <c:pt idx="1741">
                  <c:v>10377.17</c:v>
                </c:pt>
                <c:pt idx="1742">
                  <c:v>10383.129999999999</c:v>
                </c:pt>
                <c:pt idx="1743">
                  <c:v>10389.09</c:v>
                </c:pt>
                <c:pt idx="1744">
                  <c:v>10395.049999999999</c:v>
                </c:pt>
                <c:pt idx="1745">
                  <c:v>10401.01</c:v>
                </c:pt>
                <c:pt idx="1746">
                  <c:v>10406.969999999999</c:v>
                </c:pt>
                <c:pt idx="1747">
                  <c:v>10412.93</c:v>
                </c:pt>
                <c:pt idx="1748">
                  <c:v>10418.89</c:v>
                </c:pt>
                <c:pt idx="1749">
                  <c:v>10424.85</c:v>
                </c:pt>
                <c:pt idx="1750">
                  <c:v>10430.81</c:v>
                </c:pt>
                <c:pt idx="1751">
                  <c:v>10436.77</c:v>
                </c:pt>
                <c:pt idx="1752">
                  <c:v>10442.73</c:v>
                </c:pt>
                <c:pt idx="1753">
                  <c:v>10448.69</c:v>
                </c:pt>
                <c:pt idx="1754">
                  <c:v>10454.65</c:v>
                </c:pt>
                <c:pt idx="1755">
                  <c:v>10460.620000000001</c:v>
                </c:pt>
                <c:pt idx="1756">
                  <c:v>10466.58</c:v>
                </c:pt>
                <c:pt idx="1757">
                  <c:v>10472.540000000001</c:v>
                </c:pt>
                <c:pt idx="1758">
                  <c:v>10478.5</c:v>
                </c:pt>
                <c:pt idx="1759">
                  <c:v>10484.459999999999</c:v>
                </c:pt>
                <c:pt idx="1760">
                  <c:v>10490.42</c:v>
                </c:pt>
                <c:pt idx="1761">
                  <c:v>10496.38</c:v>
                </c:pt>
                <c:pt idx="1762">
                  <c:v>10502.34</c:v>
                </c:pt>
                <c:pt idx="1763">
                  <c:v>10508.3</c:v>
                </c:pt>
                <c:pt idx="1764">
                  <c:v>10514.26</c:v>
                </c:pt>
                <c:pt idx="1765">
                  <c:v>10520.22</c:v>
                </c:pt>
                <c:pt idx="1766">
                  <c:v>10526.18</c:v>
                </c:pt>
                <c:pt idx="1767">
                  <c:v>10532.14</c:v>
                </c:pt>
                <c:pt idx="1768">
                  <c:v>10538.1</c:v>
                </c:pt>
                <c:pt idx="1769">
                  <c:v>10544.06</c:v>
                </c:pt>
                <c:pt idx="1770">
                  <c:v>10550.02</c:v>
                </c:pt>
                <c:pt idx="1771">
                  <c:v>10555.98</c:v>
                </c:pt>
                <c:pt idx="1772">
                  <c:v>10561.94</c:v>
                </c:pt>
                <c:pt idx="1773">
                  <c:v>10567.9</c:v>
                </c:pt>
                <c:pt idx="1774">
                  <c:v>10573.86</c:v>
                </c:pt>
                <c:pt idx="1775">
                  <c:v>10579.82</c:v>
                </c:pt>
                <c:pt idx="1776">
                  <c:v>10585.79</c:v>
                </c:pt>
                <c:pt idx="1777">
                  <c:v>10591.75</c:v>
                </c:pt>
                <c:pt idx="1778">
                  <c:v>10597.71</c:v>
                </c:pt>
                <c:pt idx="1779">
                  <c:v>10603.67</c:v>
                </c:pt>
                <c:pt idx="1780">
                  <c:v>10609.63</c:v>
                </c:pt>
                <c:pt idx="1781">
                  <c:v>10615.59</c:v>
                </c:pt>
                <c:pt idx="1782">
                  <c:v>10621.55</c:v>
                </c:pt>
                <c:pt idx="1783">
                  <c:v>10627.51</c:v>
                </c:pt>
                <c:pt idx="1784">
                  <c:v>10633.47</c:v>
                </c:pt>
                <c:pt idx="1785">
                  <c:v>10639.43</c:v>
                </c:pt>
                <c:pt idx="1786">
                  <c:v>10645.39</c:v>
                </c:pt>
                <c:pt idx="1787">
                  <c:v>10651.35</c:v>
                </c:pt>
                <c:pt idx="1788">
                  <c:v>10657.31</c:v>
                </c:pt>
                <c:pt idx="1789">
                  <c:v>10663.27</c:v>
                </c:pt>
                <c:pt idx="1790">
                  <c:v>10669.23</c:v>
                </c:pt>
                <c:pt idx="1791">
                  <c:v>10675.19</c:v>
                </c:pt>
                <c:pt idx="1792">
                  <c:v>10681.15</c:v>
                </c:pt>
                <c:pt idx="1793">
                  <c:v>10687.11</c:v>
                </c:pt>
                <c:pt idx="1794">
                  <c:v>10693.07</c:v>
                </c:pt>
                <c:pt idx="1795">
                  <c:v>10699.03</c:v>
                </c:pt>
                <c:pt idx="1796">
                  <c:v>10704.99</c:v>
                </c:pt>
                <c:pt idx="1797">
                  <c:v>10710.96</c:v>
                </c:pt>
                <c:pt idx="1798">
                  <c:v>10716.92</c:v>
                </c:pt>
                <c:pt idx="1799">
                  <c:v>10722.88</c:v>
                </c:pt>
                <c:pt idx="1800">
                  <c:v>10728.84</c:v>
                </c:pt>
                <c:pt idx="1801">
                  <c:v>10734.8</c:v>
                </c:pt>
                <c:pt idx="1802">
                  <c:v>10740.76</c:v>
                </c:pt>
                <c:pt idx="1803">
                  <c:v>10746.72</c:v>
                </c:pt>
                <c:pt idx="1804">
                  <c:v>10752.68</c:v>
                </c:pt>
                <c:pt idx="1805">
                  <c:v>10758.64</c:v>
                </c:pt>
                <c:pt idx="1806">
                  <c:v>10764.6</c:v>
                </c:pt>
                <c:pt idx="1807">
                  <c:v>10770.56</c:v>
                </c:pt>
                <c:pt idx="1808">
                  <c:v>10776.52</c:v>
                </c:pt>
                <c:pt idx="1809">
                  <c:v>10782.48</c:v>
                </c:pt>
                <c:pt idx="1810">
                  <c:v>10788.44</c:v>
                </c:pt>
                <c:pt idx="1811">
                  <c:v>10794.4</c:v>
                </c:pt>
                <c:pt idx="1812">
                  <c:v>10800.36</c:v>
                </c:pt>
                <c:pt idx="1813">
                  <c:v>10806.32</c:v>
                </c:pt>
                <c:pt idx="1814">
                  <c:v>10812.28</c:v>
                </c:pt>
                <c:pt idx="1815">
                  <c:v>10818.24</c:v>
                </c:pt>
                <c:pt idx="1816">
                  <c:v>10824.2</c:v>
                </c:pt>
                <c:pt idx="1817">
                  <c:v>10830.16</c:v>
                </c:pt>
                <c:pt idx="1818">
                  <c:v>10836.12</c:v>
                </c:pt>
                <c:pt idx="1819">
                  <c:v>10842.08</c:v>
                </c:pt>
                <c:pt idx="1820">
                  <c:v>10848.04</c:v>
                </c:pt>
                <c:pt idx="1821">
                  <c:v>10854.01</c:v>
                </c:pt>
                <c:pt idx="1822">
                  <c:v>10859.97</c:v>
                </c:pt>
                <c:pt idx="1823">
                  <c:v>10865.93</c:v>
                </c:pt>
                <c:pt idx="1824">
                  <c:v>10871.89</c:v>
                </c:pt>
                <c:pt idx="1825">
                  <c:v>10877.85</c:v>
                </c:pt>
                <c:pt idx="1826">
                  <c:v>10883.81</c:v>
                </c:pt>
                <c:pt idx="1827">
                  <c:v>10889.77</c:v>
                </c:pt>
                <c:pt idx="1828">
                  <c:v>10895.73</c:v>
                </c:pt>
                <c:pt idx="1829">
                  <c:v>10901.69</c:v>
                </c:pt>
                <c:pt idx="1830">
                  <c:v>10907.65</c:v>
                </c:pt>
                <c:pt idx="1831">
                  <c:v>10913.61</c:v>
                </c:pt>
                <c:pt idx="1832">
                  <c:v>10919.57</c:v>
                </c:pt>
                <c:pt idx="1833">
                  <c:v>10925.53</c:v>
                </c:pt>
                <c:pt idx="1834">
                  <c:v>10931.49</c:v>
                </c:pt>
                <c:pt idx="1835">
                  <c:v>10937.45</c:v>
                </c:pt>
                <c:pt idx="1836">
                  <c:v>10943.41</c:v>
                </c:pt>
                <c:pt idx="1837">
                  <c:v>10949.37</c:v>
                </c:pt>
                <c:pt idx="1838">
                  <c:v>10955.33</c:v>
                </c:pt>
                <c:pt idx="1839">
                  <c:v>10961.29</c:v>
                </c:pt>
                <c:pt idx="1840">
                  <c:v>10967.25</c:v>
                </c:pt>
                <c:pt idx="1841">
                  <c:v>10973.21</c:v>
                </c:pt>
                <c:pt idx="1842">
                  <c:v>10979.18</c:v>
                </c:pt>
                <c:pt idx="1843">
                  <c:v>10985.14</c:v>
                </c:pt>
                <c:pt idx="1844">
                  <c:v>10991.1</c:v>
                </c:pt>
                <c:pt idx="1845">
                  <c:v>10997.06</c:v>
                </c:pt>
                <c:pt idx="1846">
                  <c:v>11003.02</c:v>
                </c:pt>
                <c:pt idx="1847">
                  <c:v>11008.98</c:v>
                </c:pt>
                <c:pt idx="1848">
                  <c:v>11014.94</c:v>
                </c:pt>
                <c:pt idx="1849">
                  <c:v>11020.9</c:v>
                </c:pt>
                <c:pt idx="1850">
                  <c:v>11026.86</c:v>
                </c:pt>
                <c:pt idx="1851">
                  <c:v>11032.82</c:v>
                </c:pt>
                <c:pt idx="1852">
                  <c:v>11038.78</c:v>
                </c:pt>
                <c:pt idx="1853">
                  <c:v>11044.74</c:v>
                </c:pt>
                <c:pt idx="1854">
                  <c:v>11050.7</c:v>
                </c:pt>
                <c:pt idx="1855">
                  <c:v>11056.66</c:v>
                </c:pt>
                <c:pt idx="1856">
                  <c:v>11062.62</c:v>
                </c:pt>
                <c:pt idx="1857">
                  <c:v>11068.58</c:v>
                </c:pt>
                <c:pt idx="1858">
                  <c:v>11074.54</c:v>
                </c:pt>
                <c:pt idx="1859">
                  <c:v>11080.5</c:v>
                </c:pt>
                <c:pt idx="1860">
                  <c:v>11086.46</c:v>
                </c:pt>
                <c:pt idx="1861">
                  <c:v>11092.42</c:v>
                </c:pt>
                <c:pt idx="1862">
                  <c:v>11098.38</c:v>
                </c:pt>
                <c:pt idx="1863">
                  <c:v>11104.35</c:v>
                </c:pt>
                <c:pt idx="1864">
                  <c:v>11110.31</c:v>
                </c:pt>
                <c:pt idx="1865">
                  <c:v>11116.27</c:v>
                </c:pt>
                <c:pt idx="1866">
                  <c:v>11122.23</c:v>
                </c:pt>
                <c:pt idx="1867">
                  <c:v>11128.19</c:v>
                </c:pt>
                <c:pt idx="1868">
                  <c:v>11134.15</c:v>
                </c:pt>
                <c:pt idx="1869">
                  <c:v>11140.11</c:v>
                </c:pt>
                <c:pt idx="1870">
                  <c:v>11146.07</c:v>
                </c:pt>
                <c:pt idx="1871">
                  <c:v>11152.03</c:v>
                </c:pt>
                <c:pt idx="1872">
                  <c:v>11157.99</c:v>
                </c:pt>
                <c:pt idx="1873">
                  <c:v>11163.95</c:v>
                </c:pt>
                <c:pt idx="1874">
                  <c:v>11169.91</c:v>
                </c:pt>
                <c:pt idx="1875">
                  <c:v>11175.87</c:v>
                </c:pt>
                <c:pt idx="1876">
                  <c:v>11181.83</c:v>
                </c:pt>
                <c:pt idx="1877">
                  <c:v>11187.79</c:v>
                </c:pt>
                <c:pt idx="1878">
                  <c:v>11193.75</c:v>
                </c:pt>
                <c:pt idx="1879">
                  <c:v>11199.71</c:v>
                </c:pt>
                <c:pt idx="1880">
                  <c:v>11205.67</c:v>
                </c:pt>
                <c:pt idx="1881">
                  <c:v>11211.63</c:v>
                </c:pt>
                <c:pt idx="1882">
                  <c:v>11217.59</c:v>
                </c:pt>
                <c:pt idx="1883">
                  <c:v>11223.55</c:v>
                </c:pt>
                <c:pt idx="1884">
                  <c:v>11229.51</c:v>
                </c:pt>
                <c:pt idx="1885">
                  <c:v>11235.48</c:v>
                </c:pt>
                <c:pt idx="1886">
                  <c:v>11241.44</c:v>
                </c:pt>
                <c:pt idx="1887">
                  <c:v>11247.4</c:v>
                </c:pt>
                <c:pt idx="1888">
                  <c:v>11253.36</c:v>
                </c:pt>
                <c:pt idx="1889">
                  <c:v>11259.32</c:v>
                </c:pt>
                <c:pt idx="1890">
                  <c:v>11265.28</c:v>
                </c:pt>
                <c:pt idx="1891">
                  <c:v>11271.24</c:v>
                </c:pt>
                <c:pt idx="1892">
                  <c:v>11277.2</c:v>
                </c:pt>
                <c:pt idx="1893">
                  <c:v>11283.16</c:v>
                </c:pt>
                <c:pt idx="1894">
                  <c:v>11289.12</c:v>
                </c:pt>
                <c:pt idx="1895">
                  <c:v>11295.08</c:v>
                </c:pt>
                <c:pt idx="1896">
                  <c:v>11301.04</c:v>
                </c:pt>
                <c:pt idx="1897">
                  <c:v>11307</c:v>
                </c:pt>
                <c:pt idx="1898">
                  <c:v>11312.96</c:v>
                </c:pt>
                <c:pt idx="1899">
                  <c:v>11318.92</c:v>
                </c:pt>
                <c:pt idx="1900">
                  <c:v>11324.88</c:v>
                </c:pt>
                <c:pt idx="1901">
                  <c:v>11330.84</c:v>
                </c:pt>
                <c:pt idx="1902">
                  <c:v>11336.8</c:v>
                </c:pt>
                <c:pt idx="1903">
                  <c:v>11342.76</c:v>
                </c:pt>
                <c:pt idx="1904">
                  <c:v>11348.72</c:v>
                </c:pt>
                <c:pt idx="1905">
                  <c:v>11354.68</c:v>
                </c:pt>
                <c:pt idx="1906">
                  <c:v>11360.65</c:v>
                </c:pt>
                <c:pt idx="1907">
                  <c:v>11366.61</c:v>
                </c:pt>
                <c:pt idx="1908">
                  <c:v>11372.57</c:v>
                </c:pt>
                <c:pt idx="1909">
                  <c:v>11378.53</c:v>
                </c:pt>
                <c:pt idx="1910">
                  <c:v>11384.49</c:v>
                </c:pt>
                <c:pt idx="1911">
                  <c:v>11390.45</c:v>
                </c:pt>
                <c:pt idx="1912">
                  <c:v>11396.41</c:v>
                </c:pt>
                <c:pt idx="1913">
                  <c:v>11402.37</c:v>
                </c:pt>
                <c:pt idx="1914">
                  <c:v>11408.33</c:v>
                </c:pt>
                <c:pt idx="1915">
                  <c:v>11414.29</c:v>
                </c:pt>
                <c:pt idx="1916">
                  <c:v>11420.25</c:v>
                </c:pt>
                <c:pt idx="1917">
                  <c:v>11426.21</c:v>
                </c:pt>
                <c:pt idx="1918">
                  <c:v>11432.17</c:v>
                </c:pt>
                <c:pt idx="1919">
                  <c:v>11438.13</c:v>
                </c:pt>
                <c:pt idx="1920">
                  <c:v>11444.09</c:v>
                </c:pt>
                <c:pt idx="1921">
                  <c:v>11450.05</c:v>
                </c:pt>
                <c:pt idx="1922">
                  <c:v>11456.01</c:v>
                </c:pt>
                <c:pt idx="1923">
                  <c:v>11461.97</c:v>
                </c:pt>
                <c:pt idx="1924">
                  <c:v>11467.93</c:v>
                </c:pt>
                <c:pt idx="1925">
                  <c:v>11473.89</c:v>
                </c:pt>
                <c:pt idx="1926">
                  <c:v>11479.85</c:v>
                </c:pt>
                <c:pt idx="1927">
                  <c:v>11485.82</c:v>
                </c:pt>
                <c:pt idx="1928">
                  <c:v>11491.78</c:v>
                </c:pt>
                <c:pt idx="1929">
                  <c:v>11497.74</c:v>
                </c:pt>
                <c:pt idx="1930">
                  <c:v>11503.7</c:v>
                </c:pt>
                <c:pt idx="1931">
                  <c:v>11509.66</c:v>
                </c:pt>
                <c:pt idx="1932">
                  <c:v>11515.62</c:v>
                </c:pt>
                <c:pt idx="1933">
                  <c:v>11521.58</c:v>
                </c:pt>
                <c:pt idx="1934">
                  <c:v>11527.54</c:v>
                </c:pt>
                <c:pt idx="1935">
                  <c:v>11533.5</c:v>
                </c:pt>
                <c:pt idx="1936">
                  <c:v>11539.46</c:v>
                </c:pt>
                <c:pt idx="1937">
                  <c:v>11545.42</c:v>
                </c:pt>
                <c:pt idx="1938">
                  <c:v>11551.38</c:v>
                </c:pt>
                <c:pt idx="1939">
                  <c:v>11557.34</c:v>
                </c:pt>
                <c:pt idx="1940">
                  <c:v>11563.3</c:v>
                </c:pt>
                <c:pt idx="1941">
                  <c:v>11569.26</c:v>
                </c:pt>
                <c:pt idx="1942">
                  <c:v>11575.22</c:v>
                </c:pt>
                <c:pt idx="1943">
                  <c:v>11581.18</c:v>
                </c:pt>
                <c:pt idx="1944">
                  <c:v>11587.14</c:v>
                </c:pt>
                <c:pt idx="1945">
                  <c:v>11593.1</c:v>
                </c:pt>
                <c:pt idx="1946">
                  <c:v>11599.06</c:v>
                </c:pt>
                <c:pt idx="1947">
                  <c:v>11605.02</c:v>
                </c:pt>
                <c:pt idx="1948">
                  <c:v>11610.98</c:v>
                </c:pt>
                <c:pt idx="1949">
                  <c:v>11616.95</c:v>
                </c:pt>
                <c:pt idx="1950">
                  <c:v>11622.91</c:v>
                </c:pt>
                <c:pt idx="1951">
                  <c:v>11628.87</c:v>
                </c:pt>
                <c:pt idx="1952">
                  <c:v>11634.83</c:v>
                </c:pt>
                <c:pt idx="1953">
                  <c:v>11640.79</c:v>
                </c:pt>
                <c:pt idx="1954">
                  <c:v>11646.75</c:v>
                </c:pt>
                <c:pt idx="1955">
                  <c:v>11652.71</c:v>
                </c:pt>
                <c:pt idx="1956">
                  <c:v>11658.67</c:v>
                </c:pt>
                <c:pt idx="1957">
                  <c:v>11664.63</c:v>
                </c:pt>
                <c:pt idx="1958">
                  <c:v>11670.59</c:v>
                </c:pt>
                <c:pt idx="1959">
                  <c:v>11676.55</c:v>
                </c:pt>
                <c:pt idx="1960">
                  <c:v>11682.51</c:v>
                </c:pt>
                <c:pt idx="1961">
                  <c:v>11688.47</c:v>
                </c:pt>
                <c:pt idx="1962">
                  <c:v>11694.43</c:v>
                </c:pt>
                <c:pt idx="1963">
                  <c:v>11700.39</c:v>
                </c:pt>
                <c:pt idx="1964">
                  <c:v>11706.35</c:v>
                </c:pt>
                <c:pt idx="1965">
                  <c:v>11712.31</c:v>
                </c:pt>
                <c:pt idx="1966">
                  <c:v>11718.27</c:v>
                </c:pt>
                <c:pt idx="1967">
                  <c:v>11724.23</c:v>
                </c:pt>
                <c:pt idx="1968">
                  <c:v>11730.19</c:v>
                </c:pt>
                <c:pt idx="1969">
                  <c:v>11736.15</c:v>
                </c:pt>
                <c:pt idx="1970">
                  <c:v>11742.12</c:v>
                </c:pt>
                <c:pt idx="1971">
                  <c:v>11748.08</c:v>
                </c:pt>
                <c:pt idx="1972">
                  <c:v>11754.04</c:v>
                </c:pt>
                <c:pt idx="1973">
                  <c:v>11760</c:v>
                </c:pt>
                <c:pt idx="1974">
                  <c:v>11765.96</c:v>
                </c:pt>
                <c:pt idx="1975">
                  <c:v>11771.92</c:v>
                </c:pt>
                <c:pt idx="1976">
                  <c:v>11777.88</c:v>
                </c:pt>
                <c:pt idx="1977">
                  <c:v>11783.84</c:v>
                </c:pt>
                <c:pt idx="1978">
                  <c:v>11789.8</c:v>
                </c:pt>
                <c:pt idx="1979">
                  <c:v>11795.76</c:v>
                </c:pt>
                <c:pt idx="1980">
                  <c:v>11801.72</c:v>
                </c:pt>
                <c:pt idx="1981">
                  <c:v>11807.68</c:v>
                </c:pt>
                <c:pt idx="1982">
                  <c:v>11813.64</c:v>
                </c:pt>
                <c:pt idx="1983">
                  <c:v>11819.6</c:v>
                </c:pt>
                <c:pt idx="1984">
                  <c:v>11825.56</c:v>
                </c:pt>
                <c:pt idx="1985">
                  <c:v>11831.52</c:v>
                </c:pt>
                <c:pt idx="1986">
                  <c:v>11837.48</c:v>
                </c:pt>
                <c:pt idx="1987">
                  <c:v>11843.44</c:v>
                </c:pt>
                <c:pt idx="1988">
                  <c:v>11849.4</c:v>
                </c:pt>
                <c:pt idx="1989">
                  <c:v>11855.36</c:v>
                </c:pt>
                <c:pt idx="1990">
                  <c:v>11861.32</c:v>
                </c:pt>
                <c:pt idx="1991">
                  <c:v>11867.29</c:v>
                </c:pt>
                <c:pt idx="1992">
                  <c:v>11873.25</c:v>
                </c:pt>
                <c:pt idx="1993">
                  <c:v>11879.21</c:v>
                </c:pt>
                <c:pt idx="1994">
                  <c:v>11885.17</c:v>
                </c:pt>
                <c:pt idx="1995">
                  <c:v>11891.13</c:v>
                </c:pt>
                <c:pt idx="1996">
                  <c:v>11897.09</c:v>
                </c:pt>
                <c:pt idx="1997">
                  <c:v>11903.05</c:v>
                </c:pt>
                <c:pt idx="1998">
                  <c:v>11909.01</c:v>
                </c:pt>
                <c:pt idx="1999">
                  <c:v>11914.97</c:v>
                </c:pt>
                <c:pt idx="2000">
                  <c:v>11920.93</c:v>
                </c:pt>
                <c:pt idx="2001">
                  <c:v>11926.89</c:v>
                </c:pt>
                <c:pt idx="2002">
                  <c:v>11932.85</c:v>
                </c:pt>
                <c:pt idx="2003">
                  <c:v>11938.81</c:v>
                </c:pt>
                <c:pt idx="2004">
                  <c:v>11944.77</c:v>
                </c:pt>
                <c:pt idx="2005">
                  <c:v>11950.73</c:v>
                </c:pt>
                <c:pt idx="2006">
                  <c:v>11956.69</c:v>
                </c:pt>
                <c:pt idx="2007">
                  <c:v>11962.65</c:v>
                </c:pt>
                <c:pt idx="2008">
                  <c:v>11968.61</c:v>
                </c:pt>
                <c:pt idx="2009">
                  <c:v>11974.57</c:v>
                </c:pt>
                <c:pt idx="2010">
                  <c:v>11980.53</c:v>
                </c:pt>
                <c:pt idx="2011">
                  <c:v>11986.49</c:v>
                </c:pt>
                <c:pt idx="2012">
                  <c:v>11992.45</c:v>
                </c:pt>
                <c:pt idx="2013">
                  <c:v>11998.42</c:v>
                </c:pt>
                <c:pt idx="2014">
                  <c:v>12004.38</c:v>
                </c:pt>
                <c:pt idx="2015">
                  <c:v>12010.34</c:v>
                </c:pt>
                <c:pt idx="2016">
                  <c:v>12016.3</c:v>
                </c:pt>
                <c:pt idx="2017">
                  <c:v>12022.26</c:v>
                </c:pt>
                <c:pt idx="2018">
                  <c:v>12028.22</c:v>
                </c:pt>
                <c:pt idx="2019">
                  <c:v>12034.18</c:v>
                </c:pt>
                <c:pt idx="2020">
                  <c:v>12040.14</c:v>
                </c:pt>
                <c:pt idx="2021">
                  <c:v>12046.1</c:v>
                </c:pt>
                <c:pt idx="2022">
                  <c:v>12052.06</c:v>
                </c:pt>
                <c:pt idx="2023">
                  <c:v>12058.02</c:v>
                </c:pt>
                <c:pt idx="2024">
                  <c:v>12063.98</c:v>
                </c:pt>
                <c:pt idx="2025">
                  <c:v>12069.94</c:v>
                </c:pt>
                <c:pt idx="2026">
                  <c:v>12075.9</c:v>
                </c:pt>
                <c:pt idx="2027">
                  <c:v>12081.86</c:v>
                </c:pt>
                <c:pt idx="2028">
                  <c:v>12087.82</c:v>
                </c:pt>
                <c:pt idx="2029">
                  <c:v>12093.78</c:v>
                </c:pt>
                <c:pt idx="2030">
                  <c:v>12099.74</c:v>
                </c:pt>
                <c:pt idx="2031">
                  <c:v>12105.7</c:v>
                </c:pt>
                <c:pt idx="2032">
                  <c:v>12111.66</c:v>
                </c:pt>
                <c:pt idx="2033">
                  <c:v>12117.62</c:v>
                </c:pt>
                <c:pt idx="2034">
                  <c:v>12123.58</c:v>
                </c:pt>
                <c:pt idx="2035">
                  <c:v>12129.54</c:v>
                </c:pt>
                <c:pt idx="2036">
                  <c:v>12135.51</c:v>
                </c:pt>
                <c:pt idx="2037">
                  <c:v>12141.47</c:v>
                </c:pt>
                <c:pt idx="2038">
                  <c:v>12147.43</c:v>
                </c:pt>
                <c:pt idx="2039">
                  <c:v>12153.39</c:v>
                </c:pt>
                <c:pt idx="2040">
                  <c:v>12159.35</c:v>
                </c:pt>
                <c:pt idx="2041">
                  <c:v>12165.31</c:v>
                </c:pt>
                <c:pt idx="2042">
                  <c:v>12171.27</c:v>
                </c:pt>
                <c:pt idx="2043">
                  <c:v>12177.23</c:v>
                </c:pt>
                <c:pt idx="2044">
                  <c:v>12183.19</c:v>
                </c:pt>
                <c:pt idx="2045">
                  <c:v>12189.15</c:v>
                </c:pt>
                <c:pt idx="2046">
                  <c:v>12195.11</c:v>
                </c:pt>
                <c:pt idx="2047">
                  <c:v>12201.07</c:v>
                </c:pt>
                <c:pt idx="2048">
                  <c:v>12207.03</c:v>
                </c:pt>
                <c:pt idx="2049">
                  <c:v>12212.99</c:v>
                </c:pt>
                <c:pt idx="2050">
                  <c:v>12218.95</c:v>
                </c:pt>
                <c:pt idx="2051">
                  <c:v>12224.91</c:v>
                </c:pt>
                <c:pt idx="2052">
                  <c:v>12230.87</c:v>
                </c:pt>
                <c:pt idx="2053">
                  <c:v>12236.83</c:v>
                </c:pt>
                <c:pt idx="2054">
                  <c:v>12242.79</c:v>
                </c:pt>
                <c:pt idx="2055">
                  <c:v>12248.75</c:v>
                </c:pt>
                <c:pt idx="2056">
                  <c:v>12254.71</c:v>
                </c:pt>
                <c:pt idx="2057">
                  <c:v>12260.68</c:v>
                </c:pt>
                <c:pt idx="2058">
                  <c:v>12266.64</c:v>
                </c:pt>
                <c:pt idx="2059">
                  <c:v>12272.6</c:v>
                </c:pt>
                <c:pt idx="2060">
                  <c:v>12278.56</c:v>
                </c:pt>
                <c:pt idx="2061">
                  <c:v>12284.52</c:v>
                </c:pt>
                <c:pt idx="2062">
                  <c:v>12290.48</c:v>
                </c:pt>
                <c:pt idx="2063">
                  <c:v>12296.44</c:v>
                </c:pt>
                <c:pt idx="2064">
                  <c:v>12302.4</c:v>
                </c:pt>
                <c:pt idx="2065">
                  <c:v>12308.36</c:v>
                </c:pt>
                <c:pt idx="2066">
                  <c:v>12314.32</c:v>
                </c:pt>
                <c:pt idx="2067">
                  <c:v>12320.28</c:v>
                </c:pt>
                <c:pt idx="2068">
                  <c:v>12326.24</c:v>
                </c:pt>
                <c:pt idx="2069">
                  <c:v>12332.2</c:v>
                </c:pt>
                <c:pt idx="2070">
                  <c:v>12338.16</c:v>
                </c:pt>
                <c:pt idx="2071">
                  <c:v>12344.12</c:v>
                </c:pt>
                <c:pt idx="2072">
                  <c:v>12350.08</c:v>
                </c:pt>
                <c:pt idx="2073">
                  <c:v>12356.04</c:v>
                </c:pt>
                <c:pt idx="2074">
                  <c:v>12362</c:v>
                </c:pt>
                <c:pt idx="2075">
                  <c:v>12367.96</c:v>
                </c:pt>
                <c:pt idx="2076">
                  <c:v>12373.92</c:v>
                </c:pt>
                <c:pt idx="2077">
                  <c:v>12379.88</c:v>
                </c:pt>
                <c:pt idx="2078">
                  <c:v>12385.84</c:v>
                </c:pt>
                <c:pt idx="2079">
                  <c:v>12391.81</c:v>
                </c:pt>
                <c:pt idx="2080">
                  <c:v>12397.77</c:v>
                </c:pt>
                <c:pt idx="2081">
                  <c:v>12403.73</c:v>
                </c:pt>
                <c:pt idx="2082">
                  <c:v>12409.69</c:v>
                </c:pt>
                <c:pt idx="2083">
                  <c:v>12415.65</c:v>
                </c:pt>
                <c:pt idx="2084">
                  <c:v>12421.61</c:v>
                </c:pt>
                <c:pt idx="2085">
                  <c:v>12427.57</c:v>
                </c:pt>
                <c:pt idx="2086">
                  <c:v>12433.53</c:v>
                </c:pt>
                <c:pt idx="2087">
                  <c:v>12439.49</c:v>
                </c:pt>
                <c:pt idx="2088">
                  <c:v>12445.45</c:v>
                </c:pt>
                <c:pt idx="2089">
                  <c:v>12451.41</c:v>
                </c:pt>
                <c:pt idx="2090">
                  <c:v>12457.37</c:v>
                </c:pt>
                <c:pt idx="2091">
                  <c:v>12463.33</c:v>
                </c:pt>
                <c:pt idx="2092">
                  <c:v>12469.29</c:v>
                </c:pt>
                <c:pt idx="2093">
                  <c:v>12475.25</c:v>
                </c:pt>
                <c:pt idx="2094">
                  <c:v>12481.21</c:v>
                </c:pt>
                <c:pt idx="2095">
                  <c:v>12487.17</c:v>
                </c:pt>
                <c:pt idx="2096">
                  <c:v>12493.13</c:v>
                </c:pt>
                <c:pt idx="2097">
                  <c:v>12499.09</c:v>
                </c:pt>
                <c:pt idx="2098">
                  <c:v>12505.05</c:v>
                </c:pt>
                <c:pt idx="2099">
                  <c:v>12511.01</c:v>
                </c:pt>
                <c:pt idx="2100">
                  <c:v>12516.98</c:v>
                </c:pt>
                <c:pt idx="2101">
                  <c:v>12522.94</c:v>
                </c:pt>
                <c:pt idx="2102">
                  <c:v>12528.9</c:v>
                </c:pt>
                <c:pt idx="2103">
                  <c:v>12534.86</c:v>
                </c:pt>
                <c:pt idx="2104">
                  <c:v>12540.82</c:v>
                </c:pt>
                <c:pt idx="2105">
                  <c:v>12546.78</c:v>
                </c:pt>
                <c:pt idx="2106">
                  <c:v>12552.74</c:v>
                </c:pt>
                <c:pt idx="2107">
                  <c:v>12558.7</c:v>
                </c:pt>
                <c:pt idx="2108">
                  <c:v>12564.66</c:v>
                </c:pt>
                <c:pt idx="2109">
                  <c:v>12570.62</c:v>
                </c:pt>
                <c:pt idx="2110">
                  <c:v>12576.58</c:v>
                </c:pt>
                <c:pt idx="2111">
                  <c:v>12582.54</c:v>
                </c:pt>
                <c:pt idx="2112">
                  <c:v>12588.5</c:v>
                </c:pt>
                <c:pt idx="2113">
                  <c:v>12594.46</c:v>
                </c:pt>
                <c:pt idx="2114">
                  <c:v>12600.42</c:v>
                </c:pt>
                <c:pt idx="2115">
                  <c:v>12606.38</c:v>
                </c:pt>
                <c:pt idx="2116">
                  <c:v>12612.34</c:v>
                </c:pt>
                <c:pt idx="2117">
                  <c:v>12618.3</c:v>
                </c:pt>
                <c:pt idx="2118">
                  <c:v>12624.26</c:v>
                </c:pt>
                <c:pt idx="2119">
                  <c:v>12630.22</c:v>
                </c:pt>
                <c:pt idx="2120">
                  <c:v>12636.18</c:v>
                </c:pt>
                <c:pt idx="2121">
                  <c:v>12642.15</c:v>
                </c:pt>
                <c:pt idx="2122">
                  <c:v>12648.11</c:v>
                </c:pt>
                <c:pt idx="2123">
                  <c:v>12654.07</c:v>
                </c:pt>
                <c:pt idx="2124">
                  <c:v>12660.03</c:v>
                </c:pt>
                <c:pt idx="2125">
                  <c:v>12665.99</c:v>
                </c:pt>
                <c:pt idx="2126">
                  <c:v>12671.95</c:v>
                </c:pt>
                <c:pt idx="2127">
                  <c:v>12677.91</c:v>
                </c:pt>
                <c:pt idx="2128">
                  <c:v>12683.87</c:v>
                </c:pt>
                <c:pt idx="2129">
                  <c:v>12689.83</c:v>
                </c:pt>
                <c:pt idx="2130">
                  <c:v>12695.79</c:v>
                </c:pt>
                <c:pt idx="2131">
                  <c:v>12701.75</c:v>
                </c:pt>
                <c:pt idx="2132">
                  <c:v>12707.71</c:v>
                </c:pt>
                <c:pt idx="2133">
                  <c:v>12713.67</c:v>
                </c:pt>
                <c:pt idx="2134">
                  <c:v>12719.63</c:v>
                </c:pt>
                <c:pt idx="2135">
                  <c:v>12725.59</c:v>
                </c:pt>
                <c:pt idx="2136">
                  <c:v>12731.55</c:v>
                </c:pt>
                <c:pt idx="2137">
                  <c:v>12737.51</c:v>
                </c:pt>
                <c:pt idx="2138">
                  <c:v>12743.47</c:v>
                </c:pt>
                <c:pt idx="2139">
                  <c:v>12749.43</c:v>
                </c:pt>
                <c:pt idx="2140">
                  <c:v>12755.39</c:v>
                </c:pt>
                <c:pt idx="2141">
                  <c:v>12761.35</c:v>
                </c:pt>
                <c:pt idx="2142">
                  <c:v>12767.31</c:v>
                </c:pt>
                <c:pt idx="2143">
                  <c:v>12773.28</c:v>
                </c:pt>
                <c:pt idx="2144">
                  <c:v>12779.24</c:v>
                </c:pt>
                <c:pt idx="2145">
                  <c:v>12785.2</c:v>
                </c:pt>
                <c:pt idx="2146">
                  <c:v>12791.16</c:v>
                </c:pt>
                <c:pt idx="2147">
                  <c:v>12797.12</c:v>
                </c:pt>
                <c:pt idx="2148">
                  <c:v>12803.08</c:v>
                </c:pt>
                <c:pt idx="2149">
                  <c:v>12809.04</c:v>
                </c:pt>
                <c:pt idx="2150">
                  <c:v>12815</c:v>
                </c:pt>
                <c:pt idx="2151">
                  <c:v>12820.96</c:v>
                </c:pt>
                <c:pt idx="2152">
                  <c:v>12826.92</c:v>
                </c:pt>
                <c:pt idx="2153">
                  <c:v>12832.88</c:v>
                </c:pt>
                <c:pt idx="2154">
                  <c:v>12838.84</c:v>
                </c:pt>
                <c:pt idx="2155">
                  <c:v>12844.8</c:v>
                </c:pt>
                <c:pt idx="2156">
                  <c:v>12850.76</c:v>
                </c:pt>
                <c:pt idx="2157">
                  <c:v>12856.72</c:v>
                </c:pt>
                <c:pt idx="2158">
                  <c:v>12862.68</c:v>
                </c:pt>
                <c:pt idx="2159">
                  <c:v>12868.64</c:v>
                </c:pt>
                <c:pt idx="2160">
                  <c:v>12874.6</c:v>
                </c:pt>
                <c:pt idx="2161">
                  <c:v>12880.56</c:v>
                </c:pt>
                <c:pt idx="2162">
                  <c:v>12886.52</c:v>
                </c:pt>
                <c:pt idx="2163">
                  <c:v>12892.48</c:v>
                </c:pt>
                <c:pt idx="2164">
                  <c:v>12898.45</c:v>
                </c:pt>
                <c:pt idx="2165">
                  <c:v>12904.41</c:v>
                </c:pt>
                <c:pt idx="2166">
                  <c:v>12910.37</c:v>
                </c:pt>
                <c:pt idx="2167">
                  <c:v>12916.33</c:v>
                </c:pt>
                <c:pt idx="2168">
                  <c:v>12922.29</c:v>
                </c:pt>
                <c:pt idx="2169">
                  <c:v>12928.25</c:v>
                </c:pt>
                <c:pt idx="2170">
                  <c:v>12934.21</c:v>
                </c:pt>
                <c:pt idx="2171">
                  <c:v>12940.17</c:v>
                </c:pt>
                <c:pt idx="2172">
                  <c:v>12946.13</c:v>
                </c:pt>
                <c:pt idx="2173">
                  <c:v>12952.09</c:v>
                </c:pt>
                <c:pt idx="2174">
                  <c:v>12958.05</c:v>
                </c:pt>
                <c:pt idx="2175">
                  <c:v>12964.01</c:v>
                </c:pt>
                <c:pt idx="2176">
                  <c:v>12969.97</c:v>
                </c:pt>
                <c:pt idx="2177">
                  <c:v>12975.93</c:v>
                </c:pt>
                <c:pt idx="2178">
                  <c:v>12981.89</c:v>
                </c:pt>
                <c:pt idx="2179">
                  <c:v>12987.85</c:v>
                </c:pt>
                <c:pt idx="2180">
                  <c:v>12993.81</c:v>
                </c:pt>
                <c:pt idx="2181">
                  <c:v>12999.77</c:v>
                </c:pt>
                <c:pt idx="2182">
                  <c:v>13005.73</c:v>
                </c:pt>
                <c:pt idx="2183">
                  <c:v>13011.69</c:v>
                </c:pt>
                <c:pt idx="2184">
                  <c:v>13017.65</c:v>
                </c:pt>
                <c:pt idx="2185">
                  <c:v>13023.62</c:v>
                </c:pt>
                <c:pt idx="2186">
                  <c:v>13029.58</c:v>
                </c:pt>
                <c:pt idx="2187">
                  <c:v>13035.54</c:v>
                </c:pt>
                <c:pt idx="2188">
                  <c:v>13041.5</c:v>
                </c:pt>
                <c:pt idx="2189">
                  <c:v>13047.46</c:v>
                </c:pt>
                <c:pt idx="2190">
                  <c:v>13053.42</c:v>
                </c:pt>
                <c:pt idx="2191">
                  <c:v>13059.38</c:v>
                </c:pt>
                <c:pt idx="2192">
                  <c:v>13065.34</c:v>
                </c:pt>
                <c:pt idx="2193">
                  <c:v>13071.3</c:v>
                </c:pt>
                <c:pt idx="2194">
                  <c:v>13077.26</c:v>
                </c:pt>
                <c:pt idx="2195">
                  <c:v>13083.22</c:v>
                </c:pt>
                <c:pt idx="2196">
                  <c:v>13089.18</c:v>
                </c:pt>
                <c:pt idx="2197">
                  <c:v>13095.14</c:v>
                </c:pt>
                <c:pt idx="2198">
                  <c:v>13101.1</c:v>
                </c:pt>
                <c:pt idx="2199">
                  <c:v>13107.06</c:v>
                </c:pt>
                <c:pt idx="2200">
                  <c:v>13113.02</c:v>
                </c:pt>
                <c:pt idx="2201">
                  <c:v>13118.98</c:v>
                </c:pt>
                <c:pt idx="2202">
                  <c:v>13124.94</c:v>
                </c:pt>
                <c:pt idx="2203">
                  <c:v>13130.9</c:v>
                </c:pt>
                <c:pt idx="2204">
                  <c:v>13136.86</c:v>
                </c:pt>
                <c:pt idx="2205">
                  <c:v>13142.82</c:v>
                </c:pt>
                <c:pt idx="2206">
                  <c:v>13148.78</c:v>
                </c:pt>
                <c:pt idx="2207">
                  <c:v>13154.75</c:v>
                </c:pt>
                <c:pt idx="2208">
                  <c:v>13160.71</c:v>
                </c:pt>
                <c:pt idx="2209">
                  <c:v>13166.67</c:v>
                </c:pt>
                <c:pt idx="2210">
                  <c:v>13172.63</c:v>
                </c:pt>
                <c:pt idx="2211">
                  <c:v>13178.59</c:v>
                </c:pt>
                <c:pt idx="2212">
                  <c:v>13184.55</c:v>
                </c:pt>
                <c:pt idx="2213">
                  <c:v>13190.51</c:v>
                </c:pt>
                <c:pt idx="2214">
                  <c:v>13196.47</c:v>
                </c:pt>
                <c:pt idx="2215">
                  <c:v>13202.43</c:v>
                </c:pt>
                <c:pt idx="2216">
                  <c:v>13208.39</c:v>
                </c:pt>
                <c:pt idx="2217">
                  <c:v>13214.35</c:v>
                </c:pt>
                <c:pt idx="2218">
                  <c:v>13220.31</c:v>
                </c:pt>
                <c:pt idx="2219">
                  <c:v>13226.27</c:v>
                </c:pt>
                <c:pt idx="2220">
                  <c:v>13232.23</c:v>
                </c:pt>
                <c:pt idx="2221">
                  <c:v>13238.19</c:v>
                </c:pt>
                <c:pt idx="2222">
                  <c:v>13244.15</c:v>
                </c:pt>
                <c:pt idx="2223">
                  <c:v>13250.11</c:v>
                </c:pt>
                <c:pt idx="2224">
                  <c:v>13256.07</c:v>
                </c:pt>
                <c:pt idx="2225">
                  <c:v>13262.03</c:v>
                </c:pt>
                <c:pt idx="2226">
                  <c:v>13267.99</c:v>
                </c:pt>
                <c:pt idx="2227">
                  <c:v>13273.95</c:v>
                </c:pt>
                <c:pt idx="2228">
                  <c:v>13279.92</c:v>
                </c:pt>
                <c:pt idx="2229">
                  <c:v>13285.88</c:v>
                </c:pt>
                <c:pt idx="2230">
                  <c:v>13291.84</c:v>
                </c:pt>
                <c:pt idx="2231">
                  <c:v>13297.8</c:v>
                </c:pt>
                <c:pt idx="2232">
                  <c:v>13303.76</c:v>
                </c:pt>
                <c:pt idx="2233">
                  <c:v>13309.72</c:v>
                </c:pt>
                <c:pt idx="2234">
                  <c:v>13315.68</c:v>
                </c:pt>
                <c:pt idx="2235">
                  <c:v>13321.64</c:v>
                </c:pt>
                <c:pt idx="2236">
                  <c:v>13327.6</c:v>
                </c:pt>
                <c:pt idx="2237">
                  <c:v>13333.56</c:v>
                </c:pt>
                <c:pt idx="2238">
                  <c:v>13339.52</c:v>
                </c:pt>
                <c:pt idx="2239">
                  <c:v>13345.48</c:v>
                </c:pt>
                <c:pt idx="2240">
                  <c:v>13351.44</c:v>
                </c:pt>
                <c:pt idx="2241">
                  <c:v>13357.4</c:v>
                </c:pt>
                <c:pt idx="2242">
                  <c:v>13363.36</c:v>
                </c:pt>
                <c:pt idx="2243">
                  <c:v>13369.32</c:v>
                </c:pt>
                <c:pt idx="2244">
                  <c:v>13375.28</c:v>
                </c:pt>
                <c:pt idx="2245">
                  <c:v>13381.24</c:v>
                </c:pt>
                <c:pt idx="2246">
                  <c:v>13387.2</c:v>
                </c:pt>
                <c:pt idx="2247">
                  <c:v>13393.16</c:v>
                </c:pt>
                <c:pt idx="2248">
                  <c:v>13399.12</c:v>
                </c:pt>
                <c:pt idx="2249">
                  <c:v>13405.08</c:v>
                </c:pt>
                <c:pt idx="2250">
                  <c:v>13411.04</c:v>
                </c:pt>
                <c:pt idx="2251">
                  <c:v>13417.01</c:v>
                </c:pt>
                <c:pt idx="2252">
                  <c:v>13422.97</c:v>
                </c:pt>
                <c:pt idx="2253">
                  <c:v>13428.93</c:v>
                </c:pt>
                <c:pt idx="2254">
                  <c:v>13434.89</c:v>
                </c:pt>
                <c:pt idx="2255">
                  <c:v>13440.85</c:v>
                </c:pt>
                <c:pt idx="2256">
                  <c:v>13446.81</c:v>
                </c:pt>
                <c:pt idx="2257">
                  <c:v>13452.77</c:v>
                </c:pt>
                <c:pt idx="2258">
                  <c:v>13458.73</c:v>
                </c:pt>
                <c:pt idx="2259">
                  <c:v>13464.69</c:v>
                </c:pt>
                <c:pt idx="2260">
                  <c:v>13470.65</c:v>
                </c:pt>
                <c:pt idx="2261">
                  <c:v>13476.61</c:v>
                </c:pt>
                <c:pt idx="2262">
                  <c:v>13482.57</c:v>
                </c:pt>
                <c:pt idx="2263">
                  <c:v>13488.53</c:v>
                </c:pt>
                <c:pt idx="2264">
                  <c:v>13494.49</c:v>
                </c:pt>
                <c:pt idx="2265">
                  <c:v>13500.45</c:v>
                </c:pt>
                <c:pt idx="2266">
                  <c:v>13506.41</c:v>
                </c:pt>
                <c:pt idx="2267">
                  <c:v>13512.37</c:v>
                </c:pt>
                <c:pt idx="2268">
                  <c:v>13518.33</c:v>
                </c:pt>
                <c:pt idx="2269">
                  <c:v>13524.29</c:v>
                </c:pt>
                <c:pt idx="2270">
                  <c:v>13530.25</c:v>
                </c:pt>
                <c:pt idx="2271">
                  <c:v>13536.21</c:v>
                </c:pt>
                <c:pt idx="2272">
                  <c:v>13542.18</c:v>
                </c:pt>
                <c:pt idx="2273">
                  <c:v>13548.14</c:v>
                </c:pt>
                <c:pt idx="2274">
                  <c:v>13554.1</c:v>
                </c:pt>
                <c:pt idx="2275">
                  <c:v>13560.06</c:v>
                </c:pt>
                <c:pt idx="2276">
                  <c:v>13566.02</c:v>
                </c:pt>
                <c:pt idx="2277">
                  <c:v>13571.98</c:v>
                </c:pt>
                <c:pt idx="2278">
                  <c:v>13577.94</c:v>
                </c:pt>
                <c:pt idx="2279">
                  <c:v>13583.9</c:v>
                </c:pt>
                <c:pt idx="2280">
                  <c:v>13589.86</c:v>
                </c:pt>
                <c:pt idx="2281">
                  <c:v>13595.82</c:v>
                </c:pt>
                <c:pt idx="2282">
                  <c:v>13601.78</c:v>
                </c:pt>
                <c:pt idx="2283">
                  <c:v>13607.74</c:v>
                </c:pt>
                <c:pt idx="2284">
                  <c:v>13613.7</c:v>
                </c:pt>
                <c:pt idx="2285">
                  <c:v>13619.66</c:v>
                </c:pt>
                <c:pt idx="2286">
                  <c:v>13625.62</c:v>
                </c:pt>
                <c:pt idx="2287">
                  <c:v>13631.58</c:v>
                </c:pt>
                <c:pt idx="2288">
                  <c:v>13637.54</c:v>
                </c:pt>
                <c:pt idx="2289">
                  <c:v>13643.5</c:v>
                </c:pt>
                <c:pt idx="2290">
                  <c:v>13649.46</c:v>
                </c:pt>
                <c:pt idx="2291">
                  <c:v>13655.42</c:v>
                </c:pt>
                <c:pt idx="2292">
                  <c:v>13661.38</c:v>
                </c:pt>
                <c:pt idx="2293">
                  <c:v>13667.34</c:v>
                </c:pt>
                <c:pt idx="2294">
                  <c:v>13673.31</c:v>
                </c:pt>
                <c:pt idx="2295">
                  <c:v>13679.27</c:v>
                </c:pt>
                <c:pt idx="2296">
                  <c:v>13685.23</c:v>
                </c:pt>
                <c:pt idx="2297">
                  <c:v>13691.19</c:v>
                </c:pt>
                <c:pt idx="2298">
                  <c:v>13697.15</c:v>
                </c:pt>
                <c:pt idx="2299">
                  <c:v>13703.11</c:v>
                </c:pt>
                <c:pt idx="2300">
                  <c:v>13709.07</c:v>
                </c:pt>
                <c:pt idx="2301">
                  <c:v>13715.03</c:v>
                </c:pt>
                <c:pt idx="2302">
                  <c:v>13720.99</c:v>
                </c:pt>
                <c:pt idx="2303">
                  <c:v>13726.95</c:v>
                </c:pt>
                <c:pt idx="2304">
                  <c:v>13732.91</c:v>
                </c:pt>
                <c:pt idx="2305">
                  <c:v>13738.87</c:v>
                </c:pt>
                <c:pt idx="2306">
                  <c:v>13744.83</c:v>
                </c:pt>
                <c:pt idx="2307">
                  <c:v>13750.79</c:v>
                </c:pt>
                <c:pt idx="2308">
                  <c:v>13756.75</c:v>
                </c:pt>
                <c:pt idx="2309">
                  <c:v>13762.71</c:v>
                </c:pt>
                <c:pt idx="2310">
                  <c:v>13768.67</c:v>
                </c:pt>
                <c:pt idx="2311">
                  <c:v>13774.63</c:v>
                </c:pt>
                <c:pt idx="2312">
                  <c:v>13780.59</c:v>
                </c:pt>
                <c:pt idx="2313">
                  <c:v>13786.55</c:v>
                </c:pt>
                <c:pt idx="2314">
                  <c:v>13792.51</c:v>
                </c:pt>
                <c:pt idx="2315">
                  <c:v>13798.48</c:v>
                </c:pt>
                <c:pt idx="2316">
                  <c:v>13804.44</c:v>
                </c:pt>
                <c:pt idx="2317">
                  <c:v>13810.4</c:v>
                </c:pt>
                <c:pt idx="2318">
                  <c:v>13816.36</c:v>
                </c:pt>
                <c:pt idx="2319">
                  <c:v>13822.32</c:v>
                </c:pt>
                <c:pt idx="2320">
                  <c:v>13828.28</c:v>
                </c:pt>
                <c:pt idx="2321">
                  <c:v>13834.24</c:v>
                </c:pt>
                <c:pt idx="2322">
                  <c:v>13840.2</c:v>
                </c:pt>
                <c:pt idx="2323">
                  <c:v>13846.16</c:v>
                </c:pt>
                <c:pt idx="2324">
                  <c:v>13852.12</c:v>
                </c:pt>
                <c:pt idx="2325">
                  <c:v>13858.08</c:v>
                </c:pt>
                <c:pt idx="2326">
                  <c:v>13864.04</c:v>
                </c:pt>
                <c:pt idx="2327">
                  <c:v>13870</c:v>
                </c:pt>
                <c:pt idx="2328">
                  <c:v>13875.96</c:v>
                </c:pt>
                <c:pt idx="2329">
                  <c:v>13881.92</c:v>
                </c:pt>
                <c:pt idx="2330">
                  <c:v>13887.88</c:v>
                </c:pt>
                <c:pt idx="2331">
                  <c:v>13893.84</c:v>
                </c:pt>
                <c:pt idx="2332">
                  <c:v>13899.8</c:v>
                </c:pt>
                <c:pt idx="2333">
                  <c:v>13905.76</c:v>
                </c:pt>
                <c:pt idx="2334">
                  <c:v>13911.72</c:v>
                </c:pt>
                <c:pt idx="2335">
                  <c:v>13917.68</c:v>
                </c:pt>
                <c:pt idx="2336">
                  <c:v>13923.64</c:v>
                </c:pt>
                <c:pt idx="2337">
                  <c:v>13929.61</c:v>
                </c:pt>
                <c:pt idx="2338">
                  <c:v>13935.57</c:v>
                </c:pt>
                <c:pt idx="2339">
                  <c:v>13941.53</c:v>
                </c:pt>
                <c:pt idx="2340">
                  <c:v>13947.49</c:v>
                </c:pt>
                <c:pt idx="2341">
                  <c:v>13953.45</c:v>
                </c:pt>
                <c:pt idx="2342">
                  <c:v>13959.41</c:v>
                </c:pt>
                <c:pt idx="2343">
                  <c:v>13965.37</c:v>
                </c:pt>
                <c:pt idx="2344">
                  <c:v>13971.33</c:v>
                </c:pt>
                <c:pt idx="2345">
                  <c:v>13977.29</c:v>
                </c:pt>
                <c:pt idx="2346">
                  <c:v>13983.25</c:v>
                </c:pt>
                <c:pt idx="2347">
                  <c:v>13989.21</c:v>
                </c:pt>
                <c:pt idx="2348">
                  <c:v>13995.17</c:v>
                </c:pt>
                <c:pt idx="2349">
                  <c:v>14001.13</c:v>
                </c:pt>
                <c:pt idx="2350">
                  <c:v>14007.09</c:v>
                </c:pt>
                <c:pt idx="2351">
                  <c:v>14013.05</c:v>
                </c:pt>
                <c:pt idx="2352">
                  <c:v>14019.01</c:v>
                </c:pt>
                <c:pt idx="2353">
                  <c:v>14024.97</c:v>
                </c:pt>
                <c:pt idx="2354">
                  <c:v>14030.93</c:v>
                </c:pt>
                <c:pt idx="2355">
                  <c:v>14036.89</c:v>
                </c:pt>
                <c:pt idx="2356">
                  <c:v>14042.85</c:v>
                </c:pt>
                <c:pt idx="2357">
                  <c:v>14048.81</c:v>
                </c:pt>
                <c:pt idx="2358">
                  <c:v>14054.78</c:v>
                </c:pt>
                <c:pt idx="2359">
                  <c:v>14060.74</c:v>
                </c:pt>
                <c:pt idx="2360">
                  <c:v>14066.7</c:v>
                </c:pt>
                <c:pt idx="2361">
                  <c:v>14072.66</c:v>
                </c:pt>
                <c:pt idx="2362">
                  <c:v>14078.62</c:v>
                </c:pt>
                <c:pt idx="2363">
                  <c:v>14084.58</c:v>
                </c:pt>
                <c:pt idx="2364">
                  <c:v>14090.54</c:v>
                </c:pt>
                <c:pt idx="2365">
                  <c:v>14096.5</c:v>
                </c:pt>
                <c:pt idx="2366">
                  <c:v>14102.46</c:v>
                </c:pt>
                <c:pt idx="2367">
                  <c:v>14108.42</c:v>
                </c:pt>
                <c:pt idx="2368">
                  <c:v>14114.38</c:v>
                </c:pt>
                <c:pt idx="2369">
                  <c:v>14120.34</c:v>
                </c:pt>
                <c:pt idx="2370">
                  <c:v>14126.3</c:v>
                </c:pt>
                <c:pt idx="2371">
                  <c:v>14132.26</c:v>
                </c:pt>
                <c:pt idx="2372">
                  <c:v>14138.22</c:v>
                </c:pt>
                <c:pt idx="2373">
                  <c:v>14144.18</c:v>
                </c:pt>
                <c:pt idx="2374">
                  <c:v>14150.14</c:v>
                </c:pt>
                <c:pt idx="2375">
                  <c:v>14156.1</c:v>
                </c:pt>
                <c:pt idx="2376">
                  <c:v>14162.06</c:v>
                </c:pt>
                <c:pt idx="2377">
                  <c:v>14168.02</c:v>
                </c:pt>
                <c:pt idx="2378">
                  <c:v>14173.98</c:v>
                </c:pt>
                <c:pt idx="2379">
                  <c:v>14179.95</c:v>
                </c:pt>
                <c:pt idx="2380">
                  <c:v>14185.91</c:v>
                </c:pt>
                <c:pt idx="2381">
                  <c:v>14191.87</c:v>
                </c:pt>
                <c:pt idx="2382">
                  <c:v>14197.83</c:v>
                </c:pt>
                <c:pt idx="2383">
                  <c:v>14203.79</c:v>
                </c:pt>
                <c:pt idx="2384">
                  <c:v>14209.75</c:v>
                </c:pt>
                <c:pt idx="2385">
                  <c:v>14215.71</c:v>
                </c:pt>
                <c:pt idx="2386">
                  <c:v>14221.67</c:v>
                </c:pt>
                <c:pt idx="2387">
                  <c:v>14227.63</c:v>
                </c:pt>
                <c:pt idx="2388">
                  <c:v>14233.59</c:v>
                </c:pt>
                <c:pt idx="2389">
                  <c:v>14239.55</c:v>
                </c:pt>
                <c:pt idx="2390">
                  <c:v>14245.51</c:v>
                </c:pt>
                <c:pt idx="2391">
                  <c:v>14251.47</c:v>
                </c:pt>
                <c:pt idx="2392">
                  <c:v>14257.43</c:v>
                </c:pt>
                <c:pt idx="2393">
                  <c:v>14263.39</c:v>
                </c:pt>
                <c:pt idx="2394">
                  <c:v>14269.35</c:v>
                </c:pt>
                <c:pt idx="2395">
                  <c:v>14275.31</c:v>
                </c:pt>
                <c:pt idx="2396">
                  <c:v>14281.27</c:v>
                </c:pt>
                <c:pt idx="2397">
                  <c:v>14287.23</c:v>
                </c:pt>
                <c:pt idx="2398">
                  <c:v>14293.19</c:v>
                </c:pt>
                <c:pt idx="2399">
                  <c:v>14299.15</c:v>
                </c:pt>
                <c:pt idx="2400">
                  <c:v>14305.12</c:v>
                </c:pt>
                <c:pt idx="2401">
                  <c:v>14311.08</c:v>
                </c:pt>
                <c:pt idx="2402">
                  <c:v>14317.04</c:v>
                </c:pt>
                <c:pt idx="2403">
                  <c:v>14323</c:v>
                </c:pt>
                <c:pt idx="2404">
                  <c:v>14328.96</c:v>
                </c:pt>
                <c:pt idx="2405">
                  <c:v>14334.92</c:v>
                </c:pt>
                <c:pt idx="2406">
                  <c:v>14340.88</c:v>
                </c:pt>
                <c:pt idx="2407">
                  <c:v>14346.84</c:v>
                </c:pt>
                <c:pt idx="2408">
                  <c:v>14352.8</c:v>
                </c:pt>
                <c:pt idx="2409">
                  <c:v>14358.76</c:v>
                </c:pt>
                <c:pt idx="2410">
                  <c:v>14364.72</c:v>
                </c:pt>
                <c:pt idx="2411">
                  <c:v>14370.68</c:v>
                </c:pt>
                <c:pt idx="2412">
                  <c:v>14376.64</c:v>
                </c:pt>
                <c:pt idx="2413">
                  <c:v>14382.6</c:v>
                </c:pt>
                <c:pt idx="2414">
                  <c:v>14388.56</c:v>
                </c:pt>
                <c:pt idx="2415">
                  <c:v>14394.52</c:v>
                </c:pt>
                <c:pt idx="2416">
                  <c:v>14400.48</c:v>
                </c:pt>
                <c:pt idx="2417">
                  <c:v>14406.44</c:v>
                </c:pt>
                <c:pt idx="2418">
                  <c:v>14412.4</c:v>
                </c:pt>
                <c:pt idx="2419">
                  <c:v>14418.36</c:v>
                </c:pt>
                <c:pt idx="2420">
                  <c:v>14424.32</c:v>
                </c:pt>
                <c:pt idx="2421">
                  <c:v>14430.28</c:v>
                </c:pt>
                <c:pt idx="2422">
                  <c:v>14436.25</c:v>
                </c:pt>
                <c:pt idx="2423">
                  <c:v>14442.21</c:v>
                </c:pt>
                <c:pt idx="2424">
                  <c:v>14448.17</c:v>
                </c:pt>
                <c:pt idx="2425">
                  <c:v>14454.13</c:v>
                </c:pt>
                <c:pt idx="2426">
                  <c:v>14460.09</c:v>
                </c:pt>
                <c:pt idx="2427">
                  <c:v>14466.05</c:v>
                </c:pt>
                <c:pt idx="2428">
                  <c:v>14472.01</c:v>
                </c:pt>
                <c:pt idx="2429">
                  <c:v>14477.97</c:v>
                </c:pt>
                <c:pt idx="2430">
                  <c:v>14483.93</c:v>
                </c:pt>
                <c:pt idx="2431">
                  <c:v>14489.89</c:v>
                </c:pt>
                <c:pt idx="2432">
                  <c:v>14495.85</c:v>
                </c:pt>
                <c:pt idx="2433">
                  <c:v>14501.81</c:v>
                </c:pt>
                <c:pt idx="2434">
                  <c:v>14507.77</c:v>
                </c:pt>
                <c:pt idx="2435">
                  <c:v>14513.73</c:v>
                </c:pt>
                <c:pt idx="2436">
                  <c:v>14519.69</c:v>
                </c:pt>
                <c:pt idx="2437">
                  <c:v>14525.65</c:v>
                </c:pt>
                <c:pt idx="2438">
                  <c:v>14531.61</c:v>
                </c:pt>
                <c:pt idx="2439">
                  <c:v>14537.57</c:v>
                </c:pt>
                <c:pt idx="2440">
                  <c:v>14543.53</c:v>
                </c:pt>
                <c:pt idx="2441">
                  <c:v>14549.49</c:v>
                </c:pt>
                <c:pt idx="2442">
                  <c:v>14555.45</c:v>
                </c:pt>
                <c:pt idx="2443">
                  <c:v>14561.42</c:v>
                </c:pt>
                <c:pt idx="2444">
                  <c:v>14567.38</c:v>
                </c:pt>
                <c:pt idx="2445">
                  <c:v>14573.34</c:v>
                </c:pt>
                <c:pt idx="2446">
                  <c:v>14579.3</c:v>
                </c:pt>
                <c:pt idx="2447">
                  <c:v>14585.26</c:v>
                </c:pt>
                <c:pt idx="2448">
                  <c:v>14591.22</c:v>
                </c:pt>
                <c:pt idx="2449">
                  <c:v>14597.18</c:v>
                </c:pt>
                <c:pt idx="2450">
                  <c:v>14603.14</c:v>
                </c:pt>
                <c:pt idx="2451">
                  <c:v>14609.1</c:v>
                </c:pt>
                <c:pt idx="2452">
                  <c:v>14615.06</c:v>
                </c:pt>
                <c:pt idx="2453">
                  <c:v>14621.02</c:v>
                </c:pt>
                <c:pt idx="2454">
                  <c:v>14626.98</c:v>
                </c:pt>
                <c:pt idx="2455">
                  <c:v>14632.94</c:v>
                </c:pt>
                <c:pt idx="2456">
                  <c:v>14638.9</c:v>
                </c:pt>
                <c:pt idx="2457">
                  <c:v>14644.86</c:v>
                </c:pt>
                <c:pt idx="2458">
                  <c:v>14650.82</c:v>
                </c:pt>
                <c:pt idx="2459">
                  <c:v>14656.78</c:v>
                </c:pt>
                <c:pt idx="2460">
                  <c:v>14662.74</c:v>
                </c:pt>
                <c:pt idx="2461">
                  <c:v>14668.7</c:v>
                </c:pt>
                <c:pt idx="2462">
                  <c:v>14674.66</c:v>
                </c:pt>
                <c:pt idx="2463">
                  <c:v>14680.62</c:v>
                </c:pt>
                <c:pt idx="2464">
                  <c:v>14686.58</c:v>
                </c:pt>
                <c:pt idx="2465">
                  <c:v>14692.54</c:v>
                </c:pt>
                <c:pt idx="2466">
                  <c:v>14698.51</c:v>
                </c:pt>
                <c:pt idx="2467">
                  <c:v>14704.47</c:v>
                </c:pt>
                <c:pt idx="2468">
                  <c:v>14710.43</c:v>
                </c:pt>
                <c:pt idx="2469">
                  <c:v>14716.39</c:v>
                </c:pt>
                <c:pt idx="2470">
                  <c:v>14722.35</c:v>
                </c:pt>
                <c:pt idx="2471">
                  <c:v>14728.31</c:v>
                </c:pt>
                <c:pt idx="2472">
                  <c:v>14734.27</c:v>
                </c:pt>
                <c:pt idx="2473">
                  <c:v>14740.23</c:v>
                </c:pt>
                <c:pt idx="2474">
                  <c:v>14746.19</c:v>
                </c:pt>
                <c:pt idx="2475">
                  <c:v>14752.15</c:v>
                </c:pt>
                <c:pt idx="2476">
                  <c:v>14758.11</c:v>
                </c:pt>
                <c:pt idx="2477">
                  <c:v>14764.07</c:v>
                </c:pt>
                <c:pt idx="2478">
                  <c:v>14770.03</c:v>
                </c:pt>
                <c:pt idx="2479">
                  <c:v>14775.99</c:v>
                </c:pt>
                <c:pt idx="2480">
                  <c:v>14781.95</c:v>
                </c:pt>
                <c:pt idx="2481">
                  <c:v>14787.91</c:v>
                </c:pt>
                <c:pt idx="2482">
                  <c:v>14793.87</c:v>
                </c:pt>
                <c:pt idx="2483">
                  <c:v>14799.83</c:v>
                </c:pt>
                <c:pt idx="2484">
                  <c:v>14805.79</c:v>
                </c:pt>
                <c:pt idx="2485">
                  <c:v>14811.75</c:v>
                </c:pt>
                <c:pt idx="2486">
                  <c:v>14817.71</c:v>
                </c:pt>
                <c:pt idx="2487">
                  <c:v>14823.67</c:v>
                </c:pt>
                <c:pt idx="2488">
                  <c:v>14829.64</c:v>
                </c:pt>
                <c:pt idx="2489">
                  <c:v>14835.6</c:v>
                </c:pt>
                <c:pt idx="2490">
                  <c:v>14841.56</c:v>
                </c:pt>
                <c:pt idx="2491">
                  <c:v>14847.52</c:v>
                </c:pt>
                <c:pt idx="2492">
                  <c:v>14853.48</c:v>
                </c:pt>
                <c:pt idx="2493">
                  <c:v>14859.44</c:v>
                </c:pt>
                <c:pt idx="2494">
                  <c:v>14865.4</c:v>
                </c:pt>
                <c:pt idx="2495">
                  <c:v>14871.36</c:v>
                </c:pt>
                <c:pt idx="2496">
                  <c:v>14877.32</c:v>
                </c:pt>
                <c:pt idx="2497">
                  <c:v>14883.28</c:v>
                </c:pt>
                <c:pt idx="2498">
                  <c:v>14889.24</c:v>
                </c:pt>
                <c:pt idx="2499">
                  <c:v>14895.2</c:v>
                </c:pt>
                <c:pt idx="2500">
                  <c:v>14901.16</c:v>
                </c:pt>
                <c:pt idx="2501">
                  <c:v>14907.12</c:v>
                </c:pt>
                <c:pt idx="2502">
                  <c:v>14913.08</c:v>
                </c:pt>
                <c:pt idx="2503">
                  <c:v>14919.04</c:v>
                </c:pt>
                <c:pt idx="2504">
                  <c:v>14925</c:v>
                </c:pt>
                <c:pt idx="2505">
                  <c:v>14930.96</c:v>
                </c:pt>
                <c:pt idx="2506">
                  <c:v>14936.92</c:v>
                </c:pt>
                <c:pt idx="2507">
                  <c:v>14942.88</c:v>
                </c:pt>
                <c:pt idx="2508">
                  <c:v>14948.84</c:v>
                </c:pt>
                <c:pt idx="2509">
                  <c:v>14954.81</c:v>
                </c:pt>
                <c:pt idx="2510">
                  <c:v>14960.77</c:v>
                </c:pt>
                <c:pt idx="2511">
                  <c:v>14966.73</c:v>
                </c:pt>
                <c:pt idx="2512">
                  <c:v>14972.69</c:v>
                </c:pt>
                <c:pt idx="2513">
                  <c:v>14978.65</c:v>
                </c:pt>
                <c:pt idx="2514">
                  <c:v>14984.61</c:v>
                </c:pt>
                <c:pt idx="2515">
                  <c:v>14990.57</c:v>
                </c:pt>
                <c:pt idx="2516">
                  <c:v>14996.53</c:v>
                </c:pt>
                <c:pt idx="2517">
                  <c:v>15002.49</c:v>
                </c:pt>
                <c:pt idx="2518">
                  <c:v>15008.45</c:v>
                </c:pt>
                <c:pt idx="2519">
                  <c:v>15014.41</c:v>
                </c:pt>
                <c:pt idx="2520">
                  <c:v>15020.37</c:v>
                </c:pt>
                <c:pt idx="2521">
                  <c:v>15026.33</c:v>
                </c:pt>
                <c:pt idx="2522">
                  <c:v>15032.29</c:v>
                </c:pt>
                <c:pt idx="2523">
                  <c:v>15038.25</c:v>
                </c:pt>
                <c:pt idx="2524">
                  <c:v>15044.21</c:v>
                </c:pt>
                <c:pt idx="2525">
                  <c:v>15050.17</c:v>
                </c:pt>
                <c:pt idx="2526">
                  <c:v>15056.13</c:v>
                </c:pt>
                <c:pt idx="2527">
                  <c:v>15062.09</c:v>
                </c:pt>
                <c:pt idx="2528">
                  <c:v>15068.05</c:v>
                </c:pt>
                <c:pt idx="2529">
                  <c:v>15074.01</c:v>
                </c:pt>
                <c:pt idx="2530">
                  <c:v>15079.98</c:v>
                </c:pt>
                <c:pt idx="2531">
                  <c:v>15085.94</c:v>
                </c:pt>
                <c:pt idx="2532">
                  <c:v>15091.9</c:v>
                </c:pt>
                <c:pt idx="2533">
                  <c:v>15097.86</c:v>
                </c:pt>
                <c:pt idx="2534">
                  <c:v>15103.82</c:v>
                </c:pt>
                <c:pt idx="2535">
                  <c:v>15109.78</c:v>
                </c:pt>
                <c:pt idx="2536">
                  <c:v>15115.74</c:v>
                </c:pt>
                <c:pt idx="2537">
                  <c:v>15121.7</c:v>
                </c:pt>
                <c:pt idx="2538">
                  <c:v>15127.66</c:v>
                </c:pt>
                <c:pt idx="2539">
                  <c:v>15133.62</c:v>
                </c:pt>
                <c:pt idx="2540">
                  <c:v>15139.58</c:v>
                </c:pt>
                <c:pt idx="2541">
                  <c:v>15145.54</c:v>
                </c:pt>
                <c:pt idx="2542">
                  <c:v>15151.5</c:v>
                </c:pt>
                <c:pt idx="2543">
                  <c:v>15157.46</c:v>
                </c:pt>
                <c:pt idx="2544">
                  <c:v>15163.42</c:v>
                </c:pt>
                <c:pt idx="2545">
                  <c:v>15169.38</c:v>
                </c:pt>
                <c:pt idx="2546">
                  <c:v>15175.34</c:v>
                </c:pt>
                <c:pt idx="2547">
                  <c:v>15181.3</c:v>
                </c:pt>
                <c:pt idx="2548">
                  <c:v>15187.26</c:v>
                </c:pt>
                <c:pt idx="2549">
                  <c:v>15193.22</c:v>
                </c:pt>
                <c:pt idx="2550">
                  <c:v>15199.18</c:v>
                </c:pt>
                <c:pt idx="2551">
                  <c:v>15205.14</c:v>
                </c:pt>
                <c:pt idx="2552">
                  <c:v>15211.11</c:v>
                </c:pt>
                <c:pt idx="2553">
                  <c:v>15217.07</c:v>
                </c:pt>
                <c:pt idx="2554">
                  <c:v>15223.03</c:v>
                </c:pt>
                <c:pt idx="2555">
                  <c:v>15228.99</c:v>
                </c:pt>
                <c:pt idx="2556">
                  <c:v>15234.95</c:v>
                </c:pt>
                <c:pt idx="2557">
                  <c:v>15240.91</c:v>
                </c:pt>
                <c:pt idx="2558">
                  <c:v>15246.87</c:v>
                </c:pt>
                <c:pt idx="2559">
                  <c:v>15252.83</c:v>
                </c:pt>
                <c:pt idx="2560">
                  <c:v>15258.79</c:v>
                </c:pt>
                <c:pt idx="2561">
                  <c:v>15264.75</c:v>
                </c:pt>
                <c:pt idx="2562">
                  <c:v>15270.71</c:v>
                </c:pt>
                <c:pt idx="2563">
                  <c:v>15276.67</c:v>
                </c:pt>
                <c:pt idx="2564">
                  <c:v>15282.63</c:v>
                </c:pt>
                <c:pt idx="2565">
                  <c:v>15288.59</c:v>
                </c:pt>
                <c:pt idx="2566">
                  <c:v>15294.55</c:v>
                </c:pt>
                <c:pt idx="2567">
                  <c:v>15300.51</c:v>
                </c:pt>
                <c:pt idx="2568">
                  <c:v>15306.47</c:v>
                </c:pt>
                <c:pt idx="2569">
                  <c:v>15312.43</c:v>
                </c:pt>
                <c:pt idx="2570">
                  <c:v>15318.39</c:v>
                </c:pt>
                <c:pt idx="2571">
                  <c:v>15324.35</c:v>
                </c:pt>
                <c:pt idx="2572">
                  <c:v>15330.31</c:v>
                </c:pt>
                <c:pt idx="2573">
                  <c:v>15336.28</c:v>
                </c:pt>
                <c:pt idx="2574">
                  <c:v>15342.24</c:v>
                </c:pt>
                <c:pt idx="2575">
                  <c:v>15348.2</c:v>
                </c:pt>
                <c:pt idx="2576">
                  <c:v>15354.16</c:v>
                </c:pt>
                <c:pt idx="2577">
                  <c:v>15360.12</c:v>
                </c:pt>
                <c:pt idx="2578">
                  <c:v>15366.08</c:v>
                </c:pt>
                <c:pt idx="2579">
                  <c:v>15372.04</c:v>
                </c:pt>
                <c:pt idx="2580">
                  <c:v>15378</c:v>
                </c:pt>
                <c:pt idx="2581">
                  <c:v>15383.96</c:v>
                </c:pt>
                <c:pt idx="2582">
                  <c:v>15389.92</c:v>
                </c:pt>
                <c:pt idx="2583">
                  <c:v>15395.88</c:v>
                </c:pt>
                <c:pt idx="2584">
                  <c:v>15401.84</c:v>
                </c:pt>
                <c:pt idx="2585">
                  <c:v>15407.8</c:v>
                </c:pt>
                <c:pt idx="2586">
                  <c:v>15413.76</c:v>
                </c:pt>
                <c:pt idx="2587">
                  <c:v>15419.72</c:v>
                </c:pt>
                <c:pt idx="2588">
                  <c:v>15425.68</c:v>
                </c:pt>
                <c:pt idx="2589">
                  <c:v>15431.64</c:v>
                </c:pt>
                <c:pt idx="2590">
                  <c:v>15437.6</c:v>
                </c:pt>
                <c:pt idx="2591">
                  <c:v>15443.56</c:v>
                </c:pt>
                <c:pt idx="2592">
                  <c:v>15449.52</c:v>
                </c:pt>
                <c:pt idx="2593">
                  <c:v>15455.48</c:v>
                </c:pt>
                <c:pt idx="2594">
                  <c:v>15461.45</c:v>
                </c:pt>
                <c:pt idx="2595">
                  <c:v>15467.41</c:v>
                </c:pt>
                <c:pt idx="2596">
                  <c:v>15473.37</c:v>
                </c:pt>
                <c:pt idx="2597">
                  <c:v>15479.33</c:v>
                </c:pt>
                <c:pt idx="2598">
                  <c:v>15485.29</c:v>
                </c:pt>
                <c:pt idx="2599">
                  <c:v>15491.25</c:v>
                </c:pt>
                <c:pt idx="2600">
                  <c:v>15497.21</c:v>
                </c:pt>
                <c:pt idx="2601">
                  <c:v>15503.17</c:v>
                </c:pt>
                <c:pt idx="2602">
                  <c:v>15509.13</c:v>
                </c:pt>
                <c:pt idx="2603">
                  <c:v>15515.09</c:v>
                </c:pt>
                <c:pt idx="2604">
                  <c:v>15521.05</c:v>
                </c:pt>
                <c:pt idx="2605">
                  <c:v>15527.01</c:v>
                </c:pt>
                <c:pt idx="2606">
                  <c:v>15532.97</c:v>
                </c:pt>
                <c:pt idx="2607">
                  <c:v>15538.93</c:v>
                </c:pt>
                <c:pt idx="2608">
                  <c:v>15544.89</c:v>
                </c:pt>
                <c:pt idx="2609">
                  <c:v>15550.85</c:v>
                </c:pt>
                <c:pt idx="2610">
                  <c:v>15556.81</c:v>
                </c:pt>
                <c:pt idx="2611">
                  <c:v>15562.77</c:v>
                </c:pt>
                <c:pt idx="2612">
                  <c:v>15568.73</c:v>
                </c:pt>
                <c:pt idx="2613">
                  <c:v>15574.69</c:v>
                </c:pt>
                <c:pt idx="2614">
                  <c:v>15580.65</c:v>
                </c:pt>
                <c:pt idx="2615">
                  <c:v>15586.61</c:v>
                </c:pt>
                <c:pt idx="2616">
                  <c:v>15592.58</c:v>
                </c:pt>
                <c:pt idx="2617">
                  <c:v>15598.54</c:v>
                </c:pt>
                <c:pt idx="2618">
                  <c:v>15604.5</c:v>
                </c:pt>
                <c:pt idx="2619">
                  <c:v>15610.46</c:v>
                </c:pt>
                <c:pt idx="2620">
                  <c:v>15616.42</c:v>
                </c:pt>
                <c:pt idx="2621">
                  <c:v>15622.38</c:v>
                </c:pt>
                <c:pt idx="2622">
                  <c:v>15628.34</c:v>
                </c:pt>
                <c:pt idx="2623">
                  <c:v>15634.3</c:v>
                </c:pt>
                <c:pt idx="2624">
                  <c:v>15640.26</c:v>
                </c:pt>
                <c:pt idx="2625">
                  <c:v>15646.22</c:v>
                </c:pt>
                <c:pt idx="2626">
                  <c:v>15652.18</c:v>
                </c:pt>
                <c:pt idx="2627">
                  <c:v>15658.14</c:v>
                </c:pt>
                <c:pt idx="2628">
                  <c:v>15664.1</c:v>
                </c:pt>
                <c:pt idx="2629">
                  <c:v>15670.06</c:v>
                </c:pt>
                <c:pt idx="2630">
                  <c:v>15676.02</c:v>
                </c:pt>
                <c:pt idx="2631">
                  <c:v>15681.98</c:v>
                </c:pt>
                <c:pt idx="2632">
                  <c:v>15687.94</c:v>
                </c:pt>
                <c:pt idx="2633">
                  <c:v>15693.9</c:v>
                </c:pt>
                <c:pt idx="2634">
                  <c:v>15699.86</c:v>
                </c:pt>
                <c:pt idx="2635">
                  <c:v>15705.82</c:v>
                </c:pt>
                <c:pt idx="2636">
                  <c:v>15711.78</c:v>
                </c:pt>
                <c:pt idx="2637">
                  <c:v>15717.75</c:v>
                </c:pt>
                <c:pt idx="2638">
                  <c:v>15723.71</c:v>
                </c:pt>
                <c:pt idx="2639">
                  <c:v>15729.67</c:v>
                </c:pt>
                <c:pt idx="2640">
                  <c:v>15735.63</c:v>
                </c:pt>
                <c:pt idx="2641">
                  <c:v>15741.59</c:v>
                </c:pt>
                <c:pt idx="2642">
                  <c:v>15747.55</c:v>
                </c:pt>
                <c:pt idx="2643">
                  <c:v>15753.51</c:v>
                </c:pt>
                <c:pt idx="2644">
                  <c:v>15759.47</c:v>
                </c:pt>
                <c:pt idx="2645">
                  <c:v>15765.43</c:v>
                </c:pt>
                <c:pt idx="2646">
                  <c:v>15771.39</c:v>
                </c:pt>
                <c:pt idx="2647">
                  <c:v>15777.35</c:v>
                </c:pt>
                <c:pt idx="2648">
                  <c:v>15783.31</c:v>
                </c:pt>
                <c:pt idx="2649">
                  <c:v>15789.27</c:v>
                </c:pt>
                <c:pt idx="2650">
                  <c:v>15795.23</c:v>
                </c:pt>
                <c:pt idx="2651">
                  <c:v>15801.19</c:v>
                </c:pt>
                <c:pt idx="2652">
                  <c:v>15807.15</c:v>
                </c:pt>
                <c:pt idx="2653">
                  <c:v>15813.11</c:v>
                </c:pt>
                <c:pt idx="2654">
                  <c:v>15819.07</c:v>
                </c:pt>
                <c:pt idx="2655">
                  <c:v>15825.03</c:v>
                </c:pt>
                <c:pt idx="2656">
                  <c:v>15830.99</c:v>
                </c:pt>
                <c:pt idx="2657">
                  <c:v>15836.95</c:v>
                </c:pt>
                <c:pt idx="2658">
                  <c:v>15842.92</c:v>
                </c:pt>
                <c:pt idx="2659">
                  <c:v>15848.88</c:v>
                </c:pt>
                <c:pt idx="2660">
                  <c:v>15854.84</c:v>
                </c:pt>
                <c:pt idx="2661">
                  <c:v>15860.8</c:v>
                </c:pt>
                <c:pt idx="2662">
                  <c:v>15866.76</c:v>
                </c:pt>
                <c:pt idx="2663">
                  <c:v>15872.72</c:v>
                </c:pt>
                <c:pt idx="2664">
                  <c:v>15878.68</c:v>
                </c:pt>
                <c:pt idx="2665">
                  <c:v>15884.64</c:v>
                </c:pt>
                <c:pt idx="2666">
                  <c:v>15890.6</c:v>
                </c:pt>
                <c:pt idx="2667">
                  <c:v>15896.56</c:v>
                </c:pt>
                <c:pt idx="2668">
                  <c:v>15902.52</c:v>
                </c:pt>
                <c:pt idx="2669">
                  <c:v>15908.48</c:v>
                </c:pt>
                <c:pt idx="2670">
                  <c:v>15914.44</c:v>
                </c:pt>
                <c:pt idx="2671">
                  <c:v>15920.4</c:v>
                </c:pt>
                <c:pt idx="2672">
                  <c:v>15926.36</c:v>
                </c:pt>
                <c:pt idx="2673">
                  <c:v>15932.32</c:v>
                </c:pt>
                <c:pt idx="2674">
                  <c:v>15938.28</c:v>
                </c:pt>
                <c:pt idx="2675">
                  <c:v>15944.24</c:v>
                </c:pt>
                <c:pt idx="2676">
                  <c:v>15950.2</c:v>
                </c:pt>
                <c:pt idx="2677">
                  <c:v>15956.16</c:v>
                </c:pt>
                <c:pt idx="2678">
                  <c:v>15962.12</c:v>
                </c:pt>
                <c:pt idx="2679">
                  <c:v>15968.08</c:v>
                </c:pt>
                <c:pt idx="2680">
                  <c:v>15974.04</c:v>
                </c:pt>
                <c:pt idx="2681">
                  <c:v>15980</c:v>
                </c:pt>
                <c:pt idx="2682">
                  <c:v>15985.97</c:v>
                </c:pt>
                <c:pt idx="2683">
                  <c:v>15991.93</c:v>
                </c:pt>
                <c:pt idx="2684">
                  <c:v>15997.89</c:v>
                </c:pt>
                <c:pt idx="2685">
                  <c:v>16003.85</c:v>
                </c:pt>
                <c:pt idx="2686">
                  <c:v>16009.81</c:v>
                </c:pt>
                <c:pt idx="2687">
                  <c:v>16015.77</c:v>
                </c:pt>
                <c:pt idx="2688">
                  <c:v>16021.73</c:v>
                </c:pt>
                <c:pt idx="2689">
                  <c:v>16027.69</c:v>
                </c:pt>
                <c:pt idx="2690">
                  <c:v>16033.65</c:v>
                </c:pt>
                <c:pt idx="2691">
                  <c:v>16039.61</c:v>
                </c:pt>
                <c:pt idx="2692">
                  <c:v>16045.57</c:v>
                </c:pt>
                <c:pt idx="2693">
                  <c:v>16051.53</c:v>
                </c:pt>
                <c:pt idx="2694">
                  <c:v>16057.49</c:v>
                </c:pt>
                <c:pt idx="2695">
                  <c:v>16063.45</c:v>
                </c:pt>
                <c:pt idx="2696">
                  <c:v>16069.41</c:v>
                </c:pt>
                <c:pt idx="2697">
                  <c:v>16075.37</c:v>
                </c:pt>
                <c:pt idx="2698">
                  <c:v>16081.33</c:v>
                </c:pt>
                <c:pt idx="2699">
                  <c:v>16087.29</c:v>
                </c:pt>
                <c:pt idx="2700">
                  <c:v>16093.25</c:v>
                </c:pt>
                <c:pt idx="2701">
                  <c:v>16099.21</c:v>
                </c:pt>
                <c:pt idx="2702">
                  <c:v>16105.17</c:v>
                </c:pt>
                <c:pt idx="2703">
                  <c:v>16111.14</c:v>
                </c:pt>
                <c:pt idx="2704">
                  <c:v>16117.1</c:v>
                </c:pt>
                <c:pt idx="2705">
                  <c:v>16123.06</c:v>
                </c:pt>
                <c:pt idx="2706">
                  <c:v>16129.02</c:v>
                </c:pt>
                <c:pt idx="2707">
                  <c:v>16134.98</c:v>
                </c:pt>
                <c:pt idx="2708">
                  <c:v>16140.94</c:v>
                </c:pt>
                <c:pt idx="2709">
                  <c:v>16146.9</c:v>
                </c:pt>
                <c:pt idx="2710">
                  <c:v>16152.86</c:v>
                </c:pt>
                <c:pt idx="2711">
                  <c:v>16158.82</c:v>
                </c:pt>
                <c:pt idx="2712">
                  <c:v>16164.78</c:v>
                </c:pt>
                <c:pt idx="2713">
                  <c:v>16170.74</c:v>
                </c:pt>
                <c:pt idx="2714">
                  <c:v>16176.7</c:v>
                </c:pt>
                <c:pt idx="2715">
                  <c:v>16182.66</c:v>
                </c:pt>
                <c:pt idx="2716">
                  <c:v>16188.62</c:v>
                </c:pt>
                <c:pt idx="2717">
                  <c:v>16194.58</c:v>
                </c:pt>
                <c:pt idx="2718">
                  <c:v>16200.54</c:v>
                </c:pt>
                <c:pt idx="2719">
                  <c:v>16206.5</c:v>
                </c:pt>
                <c:pt idx="2720">
                  <c:v>16212.46</c:v>
                </c:pt>
                <c:pt idx="2721">
                  <c:v>16218.42</c:v>
                </c:pt>
                <c:pt idx="2722">
                  <c:v>16224.38</c:v>
                </c:pt>
                <c:pt idx="2723">
                  <c:v>16230.34</c:v>
                </c:pt>
                <c:pt idx="2724">
                  <c:v>16236.31</c:v>
                </c:pt>
                <c:pt idx="2725">
                  <c:v>16242.27</c:v>
                </c:pt>
                <c:pt idx="2726">
                  <c:v>16248.23</c:v>
                </c:pt>
                <c:pt idx="2727">
                  <c:v>16254.19</c:v>
                </c:pt>
                <c:pt idx="2728">
                  <c:v>16260.15</c:v>
                </c:pt>
                <c:pt idx="2729">
                  <c:v>16266.11</c:v>
                </c:pt>
                <c:pt idx="2730">
                  <c:v>16272.07</c:v>
                </c:pt>
                <c:pt idx="2731">
                  <c:v>16278.03</c:v>
                </c:pt>
                <c:pt idx="2732">
                  <c:v>16283.99</c:v>
                </c:pt>
                <c:pt idx="2733">
                  <c:v>16289.95</c:v>
                </c:pt>
                <c:pt idx="2734">
                  <c:v>16295.91</c:v>
                </c:pt>
                <c:pt idx="2735">
                  <c:v>16301.87</c:v>
                </c:pt>
                <c:pt idx="2736">
                  <c:v>16307.83</c:v>
                </c:pt>
                <c:pt idx="2737">
                  <c:v>16313.79</c:v>
                </c:pt>
                <c:pt idx="2738">
                  <c:v>16319.75</c:v>
                </c:pt>
                <c:pt idx="2739">
                  <c:v>16325.71</c:v>
                </c:pt>
                <c:pt idx="2740">
                  <c:v>16331.67</c:v>
                </c:pt>
                <c:pt idx="2741">
                  <c:v>16337.63</c:v>
                </c:pt>
                <c:pt idx="2742">
                  <c:v>16343.59</c:v>
                </c:pt>
                <c:pt idx="2743">
                  <c:v>16349.55</c:v>
                </c:pt>
                <c:pt idx="2744">
                  <c:v>16355.51</c:v>
                </c:pt>
                <c:pt idx="2745">
                  <c:v>16361.47</c:v>
                </c:pt>
                <c:pt idx="2746">
                  <c:v>16367.44</c:v>
                </c:pt>
                <c:pt idx="2747">
                  <c:v>16373.4</c:v>
                </c:pt>
                <c:pt idx="2748">
                  <c:v>16379.36</c:v>
                </c:pt>
                <c:pt idx="2749">
                  <c:v>16385.32</c:v>
                </c:pt>
                <c:pt idx="2750">
                  <c:v>16391.28</c:v>
                </c:pt>
                <c:pt idx="2751">
                  <c:v>16397.240000000002</c:v>
                </c:pt>
                <c:pt idx="2752">
                  <c:v>16403.2</c:v>
                </c:pt>
                <c:pt idx="2753">
                  <c:v>16409.16</c:v>
                </c:pt>
                <c:pt idx="2754">
                  <c:v>16415.12</c:v>
                </c:pt>
                <c:pt idx="2755">
                  <c:v>16421.080000000002</c:v>
                </c:pt>
                <c:pt idx="2756">
                  <c:v>16427.04</c:v>
                </c:pt>
                <c:pt idx="2757">
                  <c:v>16433</c:v>
                </c:pt>
                <c:pt idx="2758">
                  <c:v>16438.96</c:v>
                </c:pt>
                <c:pt idx="2759">
                  <c:v>16444.919999999998</c:v>
                </c:pt>
                <c:pt idx="2760">
                  <c:v>16450.88</c:v>
                </c:pt>
                <c:pt idx="2761">
                  <c:v>16456.84</c:v>
                </c:pt>
                <c:pt idx="2762">
                  <c:v>16462.8</c:v>
                </c:pt>
                <c:pt idx="2763">
                  <c:v>16468.759999999998</c:v>
                </c:pt>
                <c:pt idx="2764">
                  <c:v>16474.72</c:v>
                </c:pt>
                <c:pt idx="2765">
                  <c:v>16480.68</c:v>
                </c:pt>
                <c:pt idx="2766">
                  <c:v>16486.64</c:v>
                </c:pt>
                <c:pt idx="2767">
                  <c:v>16492.61</c:v>
                </c:pt>
                <c:pt idx="2768">
                  <c:v>16498.57</c:v>
                </c:pt>
                <c:pt idx="2769">
                  <c:v>16504.53</c:v>
                </c:pt>
                <c:pt idx="2770">
                  <c:v>16510.490000000002</c:v>
                </c:pt>
                <c:pt idx="2771">
                  <c:v>16516.45</c:v>
                </c:pt>
                <c:pt idx="2772">
                  <c:v>16522.41</c:v>
                </c:pt>
                <c:pt idx="2773">
                  <c:v>16528.37</c:v>
                </c:pt>
                <c:pt idx="2774">
                  <c:v>16534.330000000002</c:v>
                </c:pt>
                <c:pt idx="2775">
                  <c:v>16540.29</c:v>
                </c:pt>
                <c:pt idx="2776">
                  <c:v>16546.25</c:v>
                </c:pt>
                <c:pt idx="2777">
                  <c:v>16552.21</c:v>
                </c:pt>
                <c:pt idx="2778">
                  <c:v>16558.169999999998</c:v>
                </c:pt>
                <c:pt idx="2779">
                  <c:v>16564.13</c:v>
                </c:pt>
                <c:pt idx="2780">
                  <c:v>16570.09</c:v>
                </c:pt>
                <c:pt idx="2781">
                  <c:v>16576.05</c:v>
                </c:pt>
                <c:pt idx="2782">
                  <c:v>16582.009999999998</c:v>
                </c:pt>
                <c:pt idx="2783">
                  <c:v>16587.97</c:v>
                </c:pt>
                <c:pt idx="2784">
                  <c:v>16593.93</c:v>
                </c:pt>
                <c:pt idx="2785">
                  <c:v>16599.89</c:v>
                </c:pt>
                <c:pt idx="2786">
                  <c:v>16605.849999999999</c:v>
                </c:pt>
                <c:pt idx="2787">
                  <c:v>16611.810000000001</c:v>
                </c:pt>
                <c:pt idx="2788">
                  <c:v>16617.78</c:v>
                </c:pt>
                <c:pt idx="2789">
                  <c:v>16623.740000000002</c:v>
                </c:pt>
                <c:pt idx="2790">
                  <c:v>16629.7</c:v>
                </c:pt>
                <c:pt idx="2791">
                  <c:v>16635.66</c:v>
                </c:pt>
                <c:pt idx="2792">
                  <c:v>16641.62</c:v>
                </c:pt>
                <c:pt idx="2793">
                  <c:v>16647.580000000002</c:v>
                </c:pt>
                <c:pt idx="2794">
                  <c:v>16653.54</c:v>
                </c:pt>
                <c:pt idx="2795">
                  <c:v>16659.5</c:v>
                </c:pt>
                <c:pt idx="2796">
                  <c:v>16665.46</c:v>
                </c:pt>
                <c:pt idx="2797">
                  <c:v>16671.419999999998</c:v>
                </c:pt>
                <c:pt idx="2798">
                  <c:v>16677.38</c:v>
                </c:pt>
                <c:pt idx="2799">
                  <c:v>16683.34</c:v>
                </c:pt>
                <c:pt idx="2800">
                  <c:v>16689.3</c:v>
                </c:pt>
                <c:pt idx="2801">
                  <c:v>16695.259999999998</c:v>
                </c:pt>
                <c:pt idx="2802">
                  <c:v>16701.22</c:v>
                </c:pt>
                <c:pt idx="2803">
                  <c:v>16707.18</c:v>
                </c:pt>
                <c:pt idx="2804">
                  <c:v>16713.14</c:v>
                </c:pt>
                <c:pt idx="2805">
                  <c:v>16719.099999999999</c:v>
                </c:pt>
                <c:pt idx="2806">
                  <c:v>16725.060000000001</c:v>
                </c:pt>
                <c:pt idx="2807">
                  <c:v>16731.02</c:v>
                </c:pt>
                <c:pt idx="2808">
                  <c:v>16736.98</c:v>
                </c:pt>
                <c:pt idx="2809">
                  <c:v>16742.95</c:v>
                </c:pt>
                <c:pt idx="2810">
                  <c:v>16748.900000000001</c:v>
                </c:pt>
                <c:pt idx="2811">
                  <c:v>16754.87</c:v>
                </c:pt>
                <c:pt idx="2812">
                  <c:v>16760.830000000002</c:v>
                </c:pt>
                <c:pt idx="2813">
                  <c:v>16766.79</c:v>
                </c:pt>
                <c:pt idx="2814">
                  <c:v>16772.75</c:v>
                </c:pt>
                <c:pt idx="2815">
                  <c:v>16778.71</c:v>
                </c:pt>
                <c:pt idx="2816">
                  <c:v>16784.669999999998</c:v>
                </c:pt>
                <c:pt idx="2817">
                  <c:v>16790.63</c:v>
                </c:pt>
                <c:pt idx="2818">
                  <c:v>16796.59</c:v>
                </c:pt>
                <c:pt idx="2819">
                  <c:v>16802.55</c:v>
                </c:pt>
                <c:pt idx="2820">
                  <c:v>16808.509999999998</c:v>
                </c:pt>
                <c:pt idx="2821">
                  <c:v>16814.47</c:v>
                </c:pt>
                <c:pt idx="2822">
                  <c:v>16820.43</c:v>
                </c:pt>
                <c:pt idx="2823">
                  <c:v>16826.39</c:v>
                </c:pt>
                <c:pt idx="2824">
                  <c:v>16832.349999999999</c:v>
                </c:pt>
                <c:pt idx="2825">
                  <c:v>16838.310000000001</c:v>
                </c:pt>
                <c:pt idx="2826">
                  <c:v>16844.27</c:v>
                </c:pt>
                <c:pt idx="2827">
                  <c:v>16850.23</c:v>
                </c:pt>
                <c:pt idx="2828">
                  <c:v>16856.189999999999</c:v>
                </c:pt>
                <c:pt idx="2829">
                  <c:v>16862.150000000001</c:v>
                </c:pt>
                <c:pt idx="2830">
                  <c:v>16868.12</c:v>
                </c:pt>
                <c:pt idx="2831">
                  <c:v>16874.07</c:v>
                </c:pt>
                <c:pt idx="2832">
                  <c:v>16880.04</c:v>
                </c:pt>
                <c:pt idx="2833">
                  <c:v>16886</c:v>
                </c:pt>
                <c:pt idx="2834">
                  <c:v>16891.96</c:v>
                </c:pt>
                <c:pt idx="2835">
                  <c:v>16897.919999999998</c:v>
                </c:pt>
                <c:pt idx="2836">
                  <c:v>16903.88</c:v>
                </c:pt>
                <c:pt idx="2837">
                  <c:v>16909.84</c:v>
                </c:pt>
                <c:pt idx="2838">
                  <c:v>16915.8</c:v>
                </c:pt>
                <c:pt idx="2839">
                  <c:v>16921.759999999998</c:v>
                </c:pt>
                <c:pt idx="2840">
                  <c:v>16927.72</c:v>
                </c:pt>
                <c:pt idx="2841">
                  <c:v>16933.68</c:v>
                </c:pt>
                <c:pt idx="2842">
                  <c:v>16939.64</c:v>
                </c:pt>
                <c:pt idx="2843">
                  <c:v>16945.599999999999</c:v>
                </c:pt>
                <c:pt idx="2844">
                  <c:v>16951.560000000001</c:v>
                </c:pt>
                <c:pt idx="2845">
                  <c:v>16957.52</c:v>
                </c:pt>
                <c:pt idx="2846">
                  <c:v>16963.48</c:v>
                </c:pt>
                <c:pt idx="2847">
                  <c:v>16969.439999999999</c:v>
                </c:pt>
                <c:pt idx="2848">
                  <c:v>16975.400000000001</c:v>
                </c:pt>
                <c:pt idx="2849">
                  <c:v>16981.36</c:v>
                </c:pt>
                <c:pt idx="2850">
                  <c:v>16987.32</c:v>
                </c:pt>
                <c:pt idx="2851">
                  <c:v>16993.29</c:v>
                </c:pt>
                <c:pt idx="2852">
                  <c:v>16999.240000000002</c:v>
                </c:pt>
                <c:pt idx="2853">
                  <c:v>17005.21</c:v>
                </c:pt>
                <c:pt idx="2854">
                  <c:v>17011.169999999998</c:v>
                </c:pt>
                <c:pt idx="2855">
                  <c:v>17017.13</c:v>
                </c:pt>
                <c:pt idx="2856">
                  <c:v>17023.09</c:v>
                </c:pt>
                <c:pt idx="2857">
                  <c:v>17029.05</c:v>
                </c:pt>
                <c:pt idx="2858">
                  <c:v>17035.009999999998</c:v>
                </c:pt>
                <c:pt idx="2859">
                  <c:v>17040.97</c:v>
                </c:pt>
                <c:pt idx="2860">
                  <c:v>17046.93</c:v>
                </c:pt>
                <c:pt idx="2861">
                  <c:v>17052.89</c:v>
                </c:pt>
                <c:pt idx="2862">
                  <c:v>17058.849999999999</c:v>
                </c:pt>
                <c:pt idx="2863">
                  <c:v>17064.810000000001</c:v>
                </c:pt>
                <c:pt idx="2864">
                  <c:v>17070.77</c:v>
                </c:pt>
                <c:pt idx="2865">
                  <c:v>17076.73</c:v>
                </c:pt>
                <c:pt idx="2866">
                  <c:v>17082.689999999999</c:v>
                </c:pt>
                <c:pt idx="2867">
                  <c:v>17088.650000000001</c:v>
                </c:pt>
                <c:pt idx="2868">
                  <c:v>17094.61</c:v>
                </c:pt>
                <c:pt idx="2869">
                  <c:v>17100.57</c:v>
                </c:pt>
                <c:pt idx="2870">
                  <c:v>17106.53</c:v>
                </c:pt>
                <c:pt idx="2871">
                  <c:v>17112.490000000002</c:v>
                </c:pt>
                <c:pt idx="2872">
                  <c:v>17118.45</c:v>
                </c:pt>
                <c:pt idx="2873">
                  <c:v>17124.41</c:v>
                </c:pt>
                <c:pt idx="2874">
                  <c:v>17130.38</c:v>
                </c:pt>
                <c:pt idx="2875">
                  <c:v>17136.34</c:v>
                </c:pt>
                <c:pt idx="2876">
                  <c:v>17142.29</c:v>
                </c:pt>
                <c:pt idx="2877">
                  <c:v>17148.259999999998</c:v>
                </c:pt>
                <c:pt idx="2878">
                  <c:v>17154.22</c:v>
                </c:pt>
                <c:pt idx="2879">
                  <c:v>17160.18</c:v>
                </c:pt>
                <c:pt idx="2880">
                  <c:v>17166.14</c:v>
                </c:pt>
                <c:pt idx="2881">
                  <c:v>17172.099999999999</c:v>
                </c:pt>
                <c:pt idx="2882">
                  <c:v>17178.060000000001</c:v>
                </c:pt>
                <c:pt idx="2883">
                  <c:v>17184.02</c:v>
                </c:pt>
                <c:pt idx="2884">
                  <c:v>17189.98</c:v>
                </c:pt>
                <c:pt idx="2885">
                  <c:v>17195.939999999999</c:v>
                </c:pt>
                <c:pt idx="2886">
                  <c:v>17201.900000000001</c:v>
                </c:pt>
                <c:pt idx="2887">
                  <c:v>17207.86</c:v>
                </c:pt>
                <c:pt idx="2888">
                  <c:v>17213.82</c:v>
                </c:pt>
                <c:pt idx="2889">
                  <c:v>17219.78</c:v>
                </c:pt>
                <c:pt idx="2890">
                  <c:v>17225.740000000002</c:v>
                </c:pt>
                <c:pt idx="2891">
                  <c:v>17231.7</c:v>
                </c:pt>
                <c:pt idx="2892">
                  <c:v>17237.66</c:v>
                </c:pt>
                <c:pt idx="2893">
                  <c:v>17243.62</c:v>
                </c:pt>
                <c:pt idx="2894">
                  <c:v>17249.580000000002</c:v>
                </c:pt>
                <c:pt idx="2895">
                  <c:v>17255.54</c:v>
                </c:pt>
                <c:pt idx="2896">
                  <c:v>17261.509999999998</c:v>
                </c:pt>
                <c:pt idx="2897">
                  <c:v>17267.46</c:v>
                </c:pt>
                <c:pt idx="2898">
                  <c:v>17273.43</c:v>
                </c:pt>
                <c:pt idx="2899">
                  <c:v>17279.39</c:v>
                </c:pt>
                <c:pt idx="2900">
                  <c:v>17285.349999999999</c:v>
                </c:pt>
                <c:pt idx="2901">
                  <c:v>17291.310000000001</c:v>
                </c:pt>
                <c:pt idx="2902">
                  <c:v>17297.27</c:v>
                </c:pt>
                <c:pt idx="2903">
                  <c:v>17303.23</c:v>
                </c:pt>
                <c:pt idx="2904">
                  <c:v>17309.189999999999</c:v>
                </c:pt>
                <c:pt idx="2905">
                  <c:v>17315.150000000001</c:v>
                </c:pt>
                <c:pt idx="2906">
                  <c:v>17321.11</c:v>
                </c:pt>
                <c:pt idx="2907">
                  <c:v>17327.07</c:v>
                </c:pt>
                <c:pt idx="2908">
                  <c:v>17333.03</c:v>
                </c:pt>
                <c:pt idx="2909">
                  <c:v>17338.990000000002</c:v>
                </c:pt>
                <c:pt idx="2910">
                  <c:v>17344.95</c:v>
                </c:pt>
                <c:pt idx="2911">
                  <c:v>17350.91</c:v>
                </c:pt>
                <c:pt idx="2912">
                  <c:v>17356.87</c:v>
                </c:pt>
                <c:pt idx="2913">
                  <c:v>17362.830000000002</c:v>
                </c:pt>
                <c:pt idx="2914">
                  <c:v>17368.79</c:v>
                </c:pt>
                <c:pt idx="2915">
                  <c:v>17374.75</c:v>
                </c:pt>
                <c:pt idx="2916">
                  <c:v>17380.71</c:v>
                </c:pt>
                <c:pt idx="2917">
                  <c:v>17386.68</c:v>
                </c:pt>
                <c:pt idx="2918">
                  <c:v>17392.63</c:v>
                </c:pt>
                <c:pt idx="2919">
                  <c:v>17398.599999999999</c:v>
                </c:pt>
                <c:pt idx="2920">
                  <c:v>17404.560000000001</c:v>
                </c:pt>
                <c:pt idx="2921">
                  <c:v>17410.52</c:v>
                </c:pt>
                <c:pt idx="2922">
                  <c:v>17416.48</c:v>
                </c:pt>
                <c:pt idx="2923">
                  <c:v>17422.439999999999</c:v>
                </c:pt>
                <c:pt idx="2924">
                  <c:v>17428.400000000001</c:v>
                </c:pt>
                <c:pt idx="2925">
                  <c:v>17434.36</c:v>
                </c:pt>
                <c:pt idx="2926">
                  <c:v>17440.32</c:v>
                </c:pt>
                <c:pt idx="2927">
                  <c:v>17446.28</c:v>
                </c:pt>
                <c:pt idx="2928">
                  <c:v>17452.240000000002</c:v>
                </c:pt>
                <c:pt idx="2929">
                  <c:v>17458.2</c:v>
                </c:pt>
                <c:pt idx="2930">
                  <c:v>17464.16</c:v>
                </c:pt>
                <c:pt idx="2931">
                  <c:v>17470.12</c:v>
                </c:pt>
                <c:pt idx="2932">
                  <c:v>17476.080000000002</c:v>
                </c:pt>
                <c:pt idx="2933">
                  <c:v>17482.04</c:v>
                </c:pt>
                <c:pt idx="2934">
                  <c:v>17488</c:v>
                </c:pt>
                <c:pt idx="2935">
                  <c:v>17493.96</c:v>
                </c:pt>
                <c:pt idx="2936">
                  <c:v>17499.919999999998</c:v>
                </c:pt>
                <c:pt idx="2937">
                  <c:v>17505.88</c:v>
                </c:pt>
                <c:pt idx="2938">
                  <c:v>17511.84</c:v>
                </c:pt>
                <c:pt idx="2939">
                  <c:v>17517.8</c:v>
                </c:pt>
                <c:pt idx="2940">
                  <c:v>17523.77</c:v>
                </c:pt>
                <c:pt idx="2941">
                  <c:v>17529.73</c:v>
                </c:pt>
                <c:pt idx="2942">
                  <c:v>17535.689999999999</c:v>
                </c:pt>
                <c:pt idx="2943">
                  <c:v>17541.650000000001</c:v>
                </c:pt>
                <c:pt idx="2944">
                  <c:v>17547.61</c:v>
                </c:pt>
                <c:pt idx="2945">
                  <c:v>17553.57</c:v>
                </c:pt>
                <c:pt idx="2946">
                  <c:v>17559.53</c:v>
                </c:pt>
                <c:pt idx="2947">
                  <c:v>17565.490000000002</c:v>
                </c:pt>
                <c:pt idx="2948">
                  <c:v>17571.45</c:v>
                </c:pt>
                <c:pt idx="2949">
                  <c:v>17577.41</c:v>
                </c:pt>
                <c:pt idx="2950">
                  <c:v>17583.37</c:v>
                </c:pt>
                <c:pt idx="2951">
                  <c:v>17589.330000000002</c:v>
                </c:pt>
                <c:pt idx="2952">
                  <c:v>17595.29</c:v>
                </c:pt>
                <c:pt idx="2953">
                  <c:v>17601.25</c:v>
                </c:pt>
                <c:pt idx="2954">
                  <c:v>17607.21</c:v>
                </c:pt>
                <c:pt idx="2955">
                  <c:v>17613.169999999998</c:v>
                </c:pt>
                <c:pt idx="2956">
                  <c:v>17619.13</c:v>
                </c:pt>
                <c:pt idx="2957">
                  <c:v>17625.09</c:v>
                </c:pt>
                <c:pt idx="2958">
                  <c:v>17631.05</c:v>
                </c:pt>
                <c:pt idx="2959">
                  <c:v>17637.009999999998</c:v>
                </c:pt>
                <c:pt idx="2960">
                  <c:v>17642.97</c:v>
                </c:pt>
                <c:pt idx="2961">
                  <c:v>17648.939999999999</c:v>
                </c:pt>
                <c:pt idx="2962">
                  <c:v>17654.900000000001</c:v>
                </c:pt>
                <c:pt idx="2963">
                  <c:v>17660.86</c:v>
                </c:pt>
                <c:pt idx="2964">
                  <c:v>17666.82</c:v>
                </c:pt>
                <c:pt idx="2965">
                  <c:v>17672.78</c:v>
                </c:pt>
                <c:pt idx="2966">
                  <c:v>17678.740000000002</c:v>
                </c:pt>
                <c:pt idx="2967">
                  <c:v>17684.7</c:v>
                </c:pt>
                <c:pt idx="2968">
                  <c:v>17690.66</c:v>
                </c:pt>
                <c:pt idx="2969">
                  <c:v>17696.62</c:v>
                </c:pt>
                <c:pt idx="2970">
                  <c:v>17702.580000000002</c:v>
                </c:pt>
                <c:pt idx="2971">
                  <c:v>17708.54</c:v>
                </c:pt>
                <c:pt idx="2972">
                  <c:v>17714.5</c:v>
                </c:pt>
                <c:pt idx="2973">
                  <c:v>17720.46</c:v>
                </c:pt>
                <c:pt idx="2974">
                  <c:v>17726.419999999998</c:v>
                </c:pt>
                <c:pt idx="2975">
                  <c:v>17732.38</c:v>
                </c:pt>
                <c:pt idx="2976">
                  <c:v>17738.34</c:v>
                </c:pt>
                <c:pt idx="2977">
                  <c:v>17744.3</c:v>
                </c:pt>
                <c:pt idx="2978">
                  <c:v>17750.259999999998</c:v>
                </c:pt>
                <c:pt idx="2979">
                  <c:v>17756.22</c:v>
                </c:pt>
                <c:pt idx="2980">
                  <c:v>17762.18</c:v>
                </c:pt>
                <c:pt idx="2981">
                  <c:v>17768.14</c:v>
                </c:pt>
                <c:pt idx="2982">
                  <c:v>17774.11</c:v>
                </c:pt>
                <c:pt idx="2983">
                  <c:v>17780.07</c:v>
                </c:pt>
                <c:pt idx="2984">
                  <c:v>17786.03</c:v>
                </c:pt>
                <c:pt idx="2985">
                  <c:v>17791.990000000002</c:v>
                </c:pt>
                <c:pt idx="2986">
                  <c:v>17797.95</c:v>
                </c:pt>
                <c:pt idx="2987">
                  <c:v>17803.91</c:v>
                </c:pt>
                <c:pt idx="2988">
                  <c:v>17809.87</c:v>
                </c:pt>
                <c:pt idx="2989">
                  <c:v>17815.830000000002</c:v>
                </c:pt>
                <c:pt idx="2990">
                  <c:v>17821.79</c:v>
                </c:pt>
                <c:pt idx="2991">
                  <c:v>17827.75</c:v>
                </c:pt>
                <c:pt idx="2992">
                  <c:v>17833.71</c:v>
                </c:pt>
                <c:pt idx="2993">
                  <c:v>17839.669999999998</c:v>
                </c:pt>
                <c:pt idx="2994">
                  <c:v>17845.63</c:v>
                </c:pt>
                <c:pt idx="2995">
                  <c:v>17851.59</c:v>
                </c:pt>
                <c:pt idx="2996">
                  <c:v>17857.55</c:v>
                </c:pt>
                <c:pt idx="2997">
                  <c:v>17863.509999999998</c:v>
                </c:pt>
                <c:pt idx="2998">
                  <c:v>17869.47</c:v>
                </c:pt>
                <c:pt idx="2999">
                  <c:v>17875.43</c:v>
                </c:pt>
                <c:pt idx="3000">
                  <c:v>17881.39</c:v>
                </c:pt>
                <c:pt idx="3001">
                  <c:v>17887.349999999999</c:v>
                </c:pt>
                <c:pt idx="3002">
                  <c:v>17893.310000000001</c:v>
                </c:pt>
                <c:pt idx="3003">
                  <c:v>17899.28</c:v>
                </c:pt>
                <c:pt idx="3004">
                  <c:v>17905.23</c:v>
                </c:pt>
                <c:pt idx="3005">
                  <c:v>17911.2</c:v>
                </c:pt>
                <c:pt idx="3006">
                  <c:v>17917.16</c:v>
                </c:pt>
                <c:pt idx="3007">
                  <c:v>17923.12</c:v>
                </c:pt>
                <c:pt idx="3008">
                  <c:v>17929.080000000002</c:v>
                </c:pt>
                <c:pt idx="3009">
                  <c:v>17935.04</c:v>
                </c:pt>
                <c:pt idx="3010">
                  <c:v>17941</c:v>
                </c:pt>
                <c:pt idx="3011">
                  <c:v>17946.96</c:v>
                </c:pt>
                <c:pt idx="3012">
                  <c:v>17952.919999999998</c:v>
                </c:pt>
                <c:pt idx="3013">
                  <c:v>17958.88</c:v>
                </c:pt>
                <c:pt idx="3014">
                  <c:v>17964.84</c:v>
                </c:pt>
                <c:pt idx="3015">
                  <c:v>17970.8</c:v>
                </c:pt>
                <c:pt idx="3016">
                  <c:v>17976.759999999998</c:v>
                </c:pt>
                <c:pt idx="3017">
                  <c:v>17982.72</c:v>
                </c:pt>
                <c:pt idx="3018">
                  <c:v>17988.68</c:v>
                </c:pt>
                <c:pt idx="3019">
                  <c:v>17994.64</c:v>
                </c:pt>
                <c:pt idx="3020">
                  <c:v>18000.599999999999</c:v>
                </c:pt>
                <c:pt idx="3021">
                  <c:v>18006.560000000001</c:v>
                </c:pt>
                <c:pt idx="3022">
                  <c:v>18012.52</c:v>
                </c:pt>
                <c:pt idx="3023">
                  <c:v>18018.48</c:v>
                </c:pt>
                <c:pt idx="3024">
                  <c:v>18024.45</c:v>
                </c:pt>
                <c:pt idx="3025">
                  <c:v>18030.400000000001</c:v>
                </c:pt>
                <c:pt idx="3026">
                  <c:v>18036.37</c:v>
                </c:pt>
                <c:pt idx="3027">
                  <c:v>18042.330000000002</c:v>
                </c:pt>
                <c:pt idx="3028">
                  <c:v>18048.29</c:v>
                </c:pt>
                <c:pt idx="3029">
                  <c:v>18054.25</c:v>
                </c:pt>
                <c:pt idx="3030">
                  <c:v>18060.21</c:v>
                </c:pt>
                <c:pt idx="3031">
                  <c:v>18066.169999999998</c:v>
                </c:pt>
                <c:pt idx="3032">
                  <c:v>18072.13</c:v>
                </c:pt>
                <c:pt idx="3033">
                  <c:v>18078.09</c:v>
                </c:pt>
                <c:pt idx="3034">
                  <c:v>18084.05</c:v>
                </c:pt>
                <c:pt idx="3035">
                  <c:v>18090.009999999998</c:v>
                </c:pt>
                <c:pt idx="3036">
                  <c:v>18095.97</c:v>
                </c:pt>
                <c:pt idx="3037">
                  <c:v>18101.93</c:v>
                </c:pt>
                <c:pt idx="3038">
                  <c:v>18107.89</c:v>
                </c:pt>
                <c:pt idx="3039">
                  <c:v>18113.849999999999</c:v>
                </c:pt>
                <c:pt idx="3040">
                  <c:v>18119.810000000001</c:v>
                </c:pt>
                <c:pt idx="3041">
                  <c:v>18125.77</c:v>
                </c:pt>
                <c:pt idx="3042">
                  <c:v>18131.73</c:v>
                </c:pt>
                <c:pt idx="3043">
                  <c:v>18137.689999999999</c:v>
                </c:pt>
                <c:pt idx="3044">
                  <c:v>18143.650000000001</c:v>
                </c:pt>
                <c:pt idx="3045">
                  <c:v>18149.62</c:v>
                </c:pt>
                <c:pt idx="3046">
                  <c:v>18155.57</c:v>
                </c:pt>
                <c:pt idx="3047">
                  <c:v>18161.54</c:v>
                </c:pt>
                <c:pt idx="3048">
                  <c:v>18167.5</c:v>
                </c:pt>
                <c:pt idx="3049">
                  <c:v>18173.46</c:v>
                </c:pt>
                <c:pt idx="3050">
                  <c:v>18179.419999999998</c:v>
                </c:pt>
                <c:pt idx="3051">
                  <c:v>18185.38</c:v>
                </c:pt>
                <c:pt idx="3052">
                  <c:v>18191.34</c:v>
                </c:pt>
                <c:pt idx="3053">
                  <c:v>18197.3</c:v>
                </c:pt>
                <c:pt idx="3054">
                  <c:v>18203.259999999998</c:v>
                </c:pt>
                <c:pt idx="3055">
                  <c:v>18209.22</c:v>
                </c:pt>
                <c:pt idx="3056">
                  <c:v>18215.18</c:v>
                </c:pt>
                <c:pt idx="3057">
                  <c:v>18221.14</c:v>
                </c:pt>
                <c:pt idx="3058">
                  <c:v>18227.099999999999</c:v>
                </c:pt>
                <c:pt idx="3059">
                  <c:v>18233.060000000001</c:v>
                </c:pt>
                <c:pt idx="3060">
                  <c:v>18239.02</c:v>
                </c:pt>
                <c:pt idx="3061">
                  <c:v>18244.98</c:v>
                </c:pt>
                <c:pt idx="3062">
                  <c:v>18250.939999999999</c:v>
                </c:pt>
                <c:pt idx="3063">
                  <c:v>18256.900000000001</c:v>
                </c:pt>
                <c:pt idx="3064">
                  <c:v>18262.86</c:v>
                </c:pt>
                <c:pt idx="3065">
                  <c:v>18268.82</c:v>
                </c:pt>
                <c:pt idx="3066">
                  <c:v>18274.78</c:v>
                </c:pt>
                <c:pt idx="3067">
                  <c:v>18280.740000000002</c:v>
                </c:pt>
                <c:pt idx="3068">
                  <c:v>18286.71</c:v>
                </c:pt>
                <c:pt idx="3069">
                  <c:v>18292.669999999998</c:v>
                </c:pt>
                <c:pt idx="3070">
                  <c:v>18298.63</c:v>
                </c:pt>
                <c:pt idx="3071">
                  <c:v>18304.59</c:v>
                </c:pt>
                <c:pt idx="3072">
                  <c:v>18310.55</c:v>
                </c:pt>
                <c:pt idx="3073">
                  <c:v>18316.509999999998</c:v>
                </c:pt>
                <c:pt idx="3074">
                  <c:v>18322.47</c:v>
                </c:pt>
                <c:pt idx="3075">
                  <c:v>18328.43</c:v>
                </c:pt>
                <c:pt idx="3076">
                  <c:v>18334.39</c:v>
                </c:pt>
                <c:pt idx="3077">
                  <c:v>18340.349999999999</c:v>
                </c:pt>
                <c:pt idx="3078">
                  <c:v>18346.310000000001</c:v>
                </c:pt>
                <c:pt idx="3079">
                  <c:v>18352.27</c:v>
                </c:pt>
                <c:pt idx="3080">
                  <c:v>18358.23</c:v>
                </c:pt>
                <c:pt idx="3081">
                  <c:v>18364.189999999999</c:v>
                </c:pt>
                <c:pt idx="3082">
                  <c:v>18370.150000000001</c:v>
                </c:pt>
                <c:pt idx="3083">
                  <c:v>18376.11</c:v>
                </c:pt>
                <c:pt idx="3084">
                  <c:v>18382.07</c:v>
                </c:pt>
                <c:pt idx="3085">
                  <c:v>18388.03</c:v>
                </c:pt>
                <c:pt idx="3086">
                  <c:v>18393.990000000002</c:v>
                </c:pt>
                <c:pt idx="3087">
                  <c:v>18399.95</c:v>
                </c:pt>
                <c:pt idx="3088">
                  <c:v>18405.91</c:v>
                </c:pt>
                <c:pt idx="3089">
                  <c:v>18411.88</c:v>
                </c:pt>
                <c:pt idx="3090">
                  <c:v>18417.84</c:v>
                </c:pt>
                <c:pt idx="3091">
                  <c:v>18423.79</c:v>
                </c:pt>
                <c:pt idx="3092">
                  <c:v>18429.759999999998</c:v>
                </c:pt>
                <c:pt idx="3093">
                  <c:v>18435.72</c:v>
                </c:pt>
                <c:pt idx="3094">
                  <c:v>18441.68</c:v>
                </c:pt>
                <c:pt idx="3095">
                  <c:v>18447.64</c:v>
                </c:pt>
                <c:pt idx="3096">
                  <c:v>18453.599999999999</c:v>
                </c:pt>
                <c:pt idx="3097">
                  <c:v>18459.560000000001</c:v>
                </c:pt>
                <c:pt idx="3098">
                  <c:v>18465.52</c:v>
                </c:pt>
                <c:pt idx="3099">
                  <c:v>18471.48</c:v>
                </c:pt>
                <c:pt idx="3100">
                  <c:v>18477.439999999999</c:v>
                </c:pt>
                <c:pt idx="3101">
                  <c:v>18483.400000000001</c:v>
                </c:pt>
                <c:pt idx="3102">
                  <c:v>18489.36</c:v>
                </c:pt>
                <c:pt idx="3103">
                  <c:v>18495.32</c:v>
                </c:pt>
                <c:pt idx="3104">
                  <c:v>18501.28</c:v>
                </c:pt>
                <c:pt idx="3105">
                  <c:v>18507.240000000002</c:v>
                </c:pt>
                <c:pt idx="3106">
                  <c:v>18513.2</c:v>
                </c:pt>
                <c:pt idx="3107">
                  <c:v>18519.16</c:v>
                </c:pt>
                <c:pt idx="3108">
                  <c:v>18525.12</c:v>
                </c:pt>
                <c:pt idx="3109">
                  <c:v>18531.080000000002</c:v>
                </c:pt>
                <c:pt idx="3110">
                  <c:v>18537.04</c:v>
                </c:pt>
                <c:pt idx="3111">
                  <c:v>18543.009999999998</c:v>
                </c:pt>
                <c:pt idx="3112">
                  <c:v>18548.96</c:v>
                </c:pt>
                <c:pt idx="3113">
                  <c:v>18554.93</c:v>
                </c:pt>
                <c:pt idx="3114">
                  <c:v>18560.89</c:v>
                </c:pt>
                <c:pt idx="3115">
                  <c:v>18566.849999999999</c:v>
                </c:pt>
                <c:pt idx="3116">
                  <c:v>18572.810000000001</c:v>
                </c:pt>
                <c:pt idx="3117">
                  <c:v>18578.77</c:v>
                </c:pt>
                <c:pt idx="3118">
                  <c:v>18584.73</c:v>
                </c:pt>
                <c:pt idx="3119">
                  <c:v>18590.689999999999</c:v>
                </c:pt>
                <c:pt idx="3120">
                  <c:v>18596.650000000001</c:v>
                </c:pt>
                <c:pt idx="3121">
                  <c:v>18602.61</c:v>
                </c:pt>
                <c:pt idx="3122">
                  <c:v>18608.57</c:v>
                </c:pt>
                <c:pt idx="3123">
                  <c:v>18614.53</c:v>
                </c:pt>
                <c:pt idx="3124">
                  <c:v>18620.490000000002</c:v>
                </c:pt>
                <c:pt idx="3125">
                  <c:v>18626.45</c:v>
                </c:pt>
                <c:pt idx="3126">
                  <c:v>18632.41</c:v>
                </c:pt>
                <c:pt idx="3127">
                  <c:v>18638.37</c:v>
                </c:pt>
                <c:pt idx="3128">
                  <c:v>18644.330000000002</c:v>
                </c:pt>
                <c:pt idx="3129">
                  <c:v>18650.29</c:v>
                </c:pt>
                <c:pt idx="3130">
                  <c:v>18656.25</c:v>
                </c:pt>
                <c:pt idx="3131">
                  <c:v>18662.21</c:v>
                </c:pt>
                <c:pt idx="3132">
                  <c:v>18668.169999999998</c:v>
                </c:pt>
                <c:pt idx="3133">
                  <c:v>18674.13</c:v>
                </c:pt>
                <c:pt idx="3134">
                  <c:v>18680.099999999999</c:v>
                </c:pt>
                <c:pt idx="3135">
                  <c:v>18686.060000000001</c:v>
                </c:pt>
                <c:pt idx="3136">
                  <c:v>18692.02</c:v>
                </c:pt>
                <c:pt idx="3137">
                  <c:v>18697.98</c:v>
                </c:pt>
                <c:pt idx="3138">
                  <c:v>18703.939999999999</c:v>
                </c:pt>
                <c:pt idx="3139">
                  <c:v>18709.900000000001</c:v>
                </c:pt>
                <c:pt idx="3140">
                  <c:v>18715.86</c:v>
                </c:pt>
                <c:pt idx="3141">
                  <c:v>18721.82</c:v>
                </c:pt>
                <c:pt idx="3142">
                  <c:v>18727.78</c:v>
                </c:pt>
                <c:pt idx="3143">
                  <c:v>18733.740000000002</c:v>
                </c:pt>
                <c:pt idx="3144">
                  <c:v>18739.7</c:v>
                </c:pt>
                <c:pt idx="3145">
                  <c:v>18745.66</c:v>
                </c:pt>
                <c:pt idx="3146">
                  <c:v>18751.62</c:v>
                </c:pt>
                <c:pt idx="3147">
                  <c:v>18757.580000000002</c:v>
                </c:pt>
                <c:pt idx="3148">
                  <c:v>18763.54</c:v>
                </c:pt>
                <c:pt idx="3149">
                  <c:v>18769.5</c:v>
                </c:pt>
                <c:pt idx="3150">
                  <c:v>18775.46</c:v>
                </c:pt>
                <c:pt idx="3151">
                  <c:v>18781.419999999998</c:v>
                </c:pt>
                <c:pt idx="3152">
                  <c:v>18787.38</c:v>
                </c:pt>
                <c:pt idx="3153">
                  <c:v>18793.34</c:v>
                </c:pt>
                <c:pt idx="3154">
                  <c:v>18799.3</c:v>
                </c:pt>
                <c:pt idx="3155">
                  <c:v>18805.27</c:v>
                </c:pt>
                <c:pt idx="3156">
                  <c:v>18811.23</c:v>
                </c:pt>
                <c:pt idx="3157">
                  <c:v>18817.189999999999</c:v>
                </c:pt>
                <c:pt idx="3158">
                  <c:v>18823.150000000001</c:v>
                </c:pt>
                <c:pt idx="3159">
                  <c:v>18829.11</c:v>
                </c:pt>
                <c:pt idx="3160">
                  <c:v>18835.07</c:v>
                </c:pt>
                <c:pt idx="3161">
                  <c:v>18841.03</c:v>
                </c:pt>
                <c:pt idx="3162">
                  <c:v>18846.990000000002</c:v>
                </c:pt>
                <c:pt idx="3163">
                  <c:v>18852.95</c:v>
                </c:pt>
                <c:pt idx="3164">
                  <c:v>18858.91</c:v>
                </c:pt>
                <c:pt idx="3165">
                  <c:v>18864.87</c:v>
                </c:pt>
                <c:pt idx="3166">
                  <c:v>18870.830000000002</c:v>
                </c:pt>
                <c:pt idx="3167">
                  <c:v>18876.79</c:v>
                </c:pt>
                <c:pt idx="3168">
                  <c:v>18882.75</c:v>
                </c:pt>
                <c:pt idx="3169">
                  <c:v>18888.71</c:v>
                </c:pt>
                <c:pt idx="3170">
                  <c:v>18894.669999999998</c:v>
                </c:pt>
                <c:pt idx="3171">
                  <c:v>18900.63</c:v>
                </c:pt>
                <c:pt idx="3172">
                  <c:v>18906.59</c:v>
                </c:pt>
                <c:pt idx="3173">
                  <c:v>18912.55</c:v>
                </c:pt>
                <c:pt idx="3174">
                  <c:v>18918.509999999998</c:v>
                </c:pt>
                <c:pt idx="3175">
                  <c:v>18924.47</c:v>
                </c:pt>
                <c:pt idx="3176">
                  <c:v>18930.439999999999</c:v>
                </c:pt>
                <c:pt idx="3177">
                  <c:v>18936.400000000001</c:v>
                </c:pt>
                <c:pt idx="3178">
                  <c:v>18942.36</c:v>
                </c:pt>
                <c:pt idx="3179">
                  <c:v>18948.32</c:v>
                </c:pt>
                <c:pt idx="3180">
                  <c:v>18954.28</c:v>
                </c:pt>
                <c:pt idx="3181">
                  <c:v>18960.240000000002</c:v>
                </c:pt>
                <c:pt idx="3182">
                  <c:v>18966.2</c:v>
                </c:pt>
                <c:pt idx="3183">
                  <c:v>18972.16</c:v>
                </c:pt>
                <c:pt idx="3184">
                  <c:v>18978.12</c:v>
                </c:pt>
                <c:pt idx="3185">
                  <c:v>18984.080000000002</c:v>
                </c:pt>
                <c:pt idx="3186">
                  <c:v>18990.04</c:v>
                </c:pt>
                <c:pt idx="3187">
                  <c:v>18996</c:v>
                </c:pt>
                <c:pt idx="3188">
                  <c:v>19001.96</c:v>
                </c:pt>
                <c:pt idx="3189">
                  <c:v>19007.919999999998</c:v>
                </c:pt>
                <c:pt idx="3190">
                  <c:v>19013.88</c:v>
                </c:pt>
                <c:pt idx="3191">
                  <c:v>19019.84</c:v>
                </c:pt>
                <c:pt idx="3192">
                  <c:v>19025.8</c:v>
                </c:pt>
                <c:pt idx="3193">
                  <c:v>19031.759999999998</c:v>
                </c:pt>
                <c:pt idx="3194">
                  <c:v>19037.72</c:v>
                </c:pt>
                <c:pt idx="3195">
                  <c:v>19043.68</c:v>
                </c:pt>
                <c:pt idx="3196">
                  <c:v>19049.64</c:v>
                </c:pt>
                <c:pt idx="3197">
                  <c:v>19055.61</c:v>
                </c:pt>
                <c:pt idx="3198">
                  <c:v>19061.560000000001</c:v>
                </c:pt>
                <c:pt idx="3199">
                  <c:v>19067.53</c:v>
                </c:pt>
                <c:pt idx="3200">
                  <c:v>19073.490000000002</c:v>
                </c:pt>
                <c:pt idx="3201">
                  <c:v>19079.45</c:v>
                </c:pt>
                <c:pt idx="3202">
                  <c:v>19085.41</c:v>
                </c:pt>
                <c:pt idx="3203">
                  <c:v>19091.37</c:v>
                </c:pt>
                <c:pt idx="3204">
                  <c:v>19097.330000000002</c:v>
                </c:pt>
                <c:pt idx="3205">
                  <c:v>19103.29</c:v>
                </c:pt>
                <c:pt idx="3206">
                  <c:v>19109.25</c:v>
                </c:pt>
                <c:pt idx="3207">
                  <c:v>19115.21</c:v>
                </c:pt>
                <c:pt idx="3208">
                  <c:v>19121.169999999998</c:v>
                </c:pt>
                <c:pt idx="3209">
                  <c:v>19127.13</c:v>
                </c:pt>
                <c:pt idx="3210">
                  <c:v>19133.09</c:v>
                </c:pt>
                <c:pt idx="3211">
                  <c:v>19139.05</c:v>
                </c:pt>
                <c:pt idx="3212">
                  <c:v>19145.009999999998</c:v>
                </c:pt>
                <c:pt idx="3213">
                  <c:v>19150.97</c:v>
                </c:pt>
                <c:pt idx="3214">
                  <c:v>19156.93</c:v>
                </c:pt>
                <c:pt idx="3215">
                  <c:v>19162.89</c:v>
                </c:pt>
                <c:pt idx="3216">
                  <c:v>19168.849999999999</c:v>
                </c:pt>
                <c:pt idx="3217">
                  <c:v>19174.810000000001</c:v>
                </c:pt>
                <c:pt idx="3218">
                  <c:v>19180.78</c:v>
                </c:pt>
                <c:pt idx="3219">
                  <c:v>19186.73</c:v>
                </c:pt>
                <c:pt idx="3220">
                  <c:v>19192.7</c:v>
                </c:pt>
                <c:pt idx="3221">
                  <c:v>19198.66</c:v>
                </c:pt>
                <c:pt idx="3222">
                  <c:v>19204.62</c:v>
                </c:pt>
                <c:pt idx="3223">
                  <c:v>19210.580000000002</c:v>
                </c:pt>
                <c:pt idx="3224">
                  <c:v>19216.54</c:v>
                </c:pt>
                <c:pt idx="3225">
                  <c:v>19222.5</c:v>
                </c:pt>
                <c:pt idx="3226">
                  <c:v>19228.46</c:v>
                </c:pt>
                <c:pt idx="3227">
                  <c:v>19234.419999999998</c:v>
                </c:pt>
                <c:pt idx="3228">
                  <c:v>19240.38</c:v>
                </c:pt>
                <c:pt idx="3229">
                  <c:v>19246.34</c:v>
                </c:pt>
                <c:pt idx="3230">
                  <c:v>19252.3</c:v>
                </c:pt>
                <c:pt idx="3231">
                  <c:v>19258.259999999998</c:v>
                </c:pt>
                <c:pt idx="3232">
                  <c:v>19264.22</c:v>
                </c:pt>
                <c:pt idx="3233">
                  <c:v>19270.18</c:v>
                </c:pt>
                <c:pt idx="3234">
                  <c:v>19276.14</c:v>
                </c:pt>
                <c:pt idx="3235">
                  <c:v>19282.099999999999</c:v>
                </c:pt>
                <c:pt idx="3236">
                  <c:v>19288.060000000001</c:v>
                </c:pt>
                <c:pt idx="3237">
                  <c:v>19294.02</c:v>
                </c:pt>
                <c:pt idx="3238">
                  <c:v>19299.98</c:v>
                </c:pt>
                <c:pt idx="3239">
                  <c:v>19305.95</c:v>
                </c:pt>
                <c:pt idx="3240">
                  <c:v>19311.900000000001</c:v>
                </c:pt>
                <c:pt idx="3241">
                  <c:v>19317.87</c:v>
                </c:pt>
                <c:pt idx="3242">
                  <c:v>19323.830000000002</c:v>
                </c:pt>
                <c:pt idx="3243">
                  <c:v>19329.79</c:v>
                </c:pt>
                <c:pt idx="3244">
                  <c:v>19335.75</c:v>
                </c:pt>
                <c:pt idx="3245">
                  <c:v>19341.71</c:v>
                </c:pt>
                <c:pt idx="3246">
                  <c:v>19347.669999999998</c:v>
                </c:pt>
                <c:pt idx="3247">
                  <c:v>19353.63</c:v>
                </c:pt>
                <c:pt idx="3248">
                  <c:v>19359.59</c:v>
                </c:pt>
                <c:pt idx="3249">
                  <c:v>19365.55</c:v>
                </c:pt>
                <c:pt idx="3250">
                  <c:v>19371.509999999998</c:v>
                </c:pt>
                <c:pt idx="3251">
                  <c:v>19377.47</c:v>
                </c:pt>
                <c:pt idx="3252">
                  <c:v>19383.43</c:v>
                </c:pt>
                <c:pt idx="3253">
                  <c:v>19389.39</c:v>
                </c:pt>
                <c:pt idx="3254">
                  <c:v>19395.349999999999</c:v>
                </c:pt>
                <c:pt idx="3255">
                  <c:v>19401.310000000001</c:v>
                </c:pt>
                <c:pt idx="3256">
                  <c:v>19407.27</c:v>
                </c:pt>
                <c:pt idx="3257">
                  <c:v>19413.23</c:v>
                </c:pt>
                <c:pt idx="3258">
                  <c:v>19419.189999999999</c:v>
                </c:pt>
                <c:pt idx="3259">
                  <c:v>19425.150000000001</c:v>
                </c:pt>
                <c:pt idx="3260">
                  <c:v>19431.11</c:v>
                </c:pt>
                <c:pt idx="3261">
                  <c:v>19437.07</c:v>
                </c:pt>
                <c:pt idx="3262">
                  <c:v>19443.04</c:v>
                </c:pt>
                <c:pt idx="3263">
                  <c:v>19449</c:v>
                </c:pt>
                <c:pt idx="3264">
                  <c:v>19454.96</c:v>
                </c:pt>
                <c:pt idx="3265">
                  <c:v>19460.919999999998</c:v>
                </c:pt>
                <c:pt idx="3266">
                  <c:v>19466.88</c:v>
                </c:pt>
                <c:pt idx="3267">
                  <c:v>19472.84</c:v>
                </c:pt>
                <c:pt idx="3268">
                  <c:v>19478.8</c:v>
                </c:pt>
                <c:pt idx="3269">
                  <c:v>19484.759999999998</c:v>
                </c:pt>
                <c:pt idx="3270">
                  <c:v>19490.72</c:v>
                </c:pt>
                <c:pt idx="3271">
                  <c:v>19496.68</c:v>
                </c:pt>
                <c:pt idx="3272">
                  <c:v>19502.64</c:v>
                </c:pt>
                <c:pt idx="3273">
                  <c:v>19508.599999999999</c:v>
                </c:pt>
                <c:pt idx="3274">
                  <c:v>19514.560000000001</c:v>
                </c:pt>
                <c:pt idx="3275">
                  <c:v>19520.52</c:v>
                </c:pt>
                <c:pt idx="3276">
                  <c:v>19526.48</c:v>
                </c:pt>
                <c:pt idx="3277">
                  <c:v>19532.439999999999</c:v>
                </c:pt>
                <c:pt idx="3278">
                  <c:v>19538.400000000001</c:v>
                </c:pt>
                <c:pt idx="3279">
                  <c:v>19544.36</c:v>
                </c:pt>
                <c:pt idx="3280">
                  <c:v>19550.32</c:v>
                </c:pt>
                <c:pt idx="3281">
                  <c:v>19556.28</c:v>
                </c:pt>
                <c:pt idx="3282">
                  <c:v>19562.240000000002</c:v>
                </c:pt>
                <c:pt idx="3283">
                  <c:v>19568.21</c:v>
                </c:pt>
                <c:pt idx="3284">
                  <c:v>19574.169999999998</c:v>
                </c:pt>
                <c:pt idx="3285">
                  <c:v>19580.13</c:v>
                </c:pt>
                <c:pt idx="3286">
                  <c:v>19586.09</c:v>
                </c:pt>
                <c:pt idx="3287">
                  <c:v>19592.05</c:v>
                </c:pt>
                <c:pt idx="3288">
                  <c:v>19598.009999999998</c:v>
                </c:pt>
                <c:pt idx="3289">
                  <c:v>19603.97</c:v>
                </c:pt>
                <c:pt idx="3290">
                  <c:v>19609.93</c:v>
                </c:pt>
                <c:pt idx="3291">
                  <c:v>19615.89</c:v>
                </c:pt>
                <c:pt idx="3292">
                  <c:v>19621.849999999999</c:v>
                </c:pt>
                <c:pt idx="3293">
                  <c:v>19627.810000000001</c:v>
                </c:pt>
                <c:pt idx="3294">
                  <c:v>19633.77</c:v>
                </c:pt>
                <c:pt idx="3295">
                  <c:v>19639.73</c:v>
                </c:pt>
                <c:pt idx="3296">
                  <c:v>19645.689999999999</c:v>
                </c:pt>
                <c:pt idx="3297">
                  <c:v>19651.650000000001</c:v>
                </c:pt>
                <c:pt idx="3298">
                  <c:v>19657.61</c:v>
                </c:pt>
                <c:pt idx="3299">
                  <c:v>19663.57</c:v>
                </c:pt>
                <c:pt idx="3300">
                  <c:v>19669.53</c:v>
                </c:pt>
                <c:pt idx="3301">
                  <c:v>19675.490000000002</c:v>
                </c:pt>
                <c:pt idx="3302">
                  <c:v>19681.45</c:v>
                </c:pt>
                <c:pt idx="3303">
                  <c:v>19687.41</c:v>
                </c:pt>
                <c:pt idx="3304">
                  <c:v>19693.38</c:v>
                </c:pt>
                <c:pt idx="3305">
                  <c:v>19699.34</c:v>
                </c:pt>
                <c:pt idx="3306">
                  <c:v>19705.29</c:v>
                </c:pt>
                <c:pt idx="3307">
                  <c:v>19711.259999999998</c:v>
                </c:pt>
                <c:pt idx="3308">
                  <c:v>19717.22</c:v>
                </c:pt>
                <c:pt idx="3309">
                  <c:v>19723.18</c:v>
                </c:pt>
                <c:pt idx="3310">
                  <c:v>19729.14</c:v>
                </c:pt>
                <c:pt idx="3311">
                  <c:v>19735.099999999999</c:v>
                </c:pt>
                <c:pt idx="3312">
                  <c:v>19741.060000000001</c:v>
                </c:pt>
                <c:pt idx="3313">
                  <c:v>19747.02</c:v>
                </c:pt>
                <c:pt idx="3314">
                  <c:v>19752.98</c:v>
                </c:pt>
                <c:pt idx="3315">
                  <c:v>19758.939999999999</c:v>
                </c:pt>
                <c:pt idx="3316">
                  <c:v>19764.900000000001</c:v>
                </c:pt>
                <c:pt idx="3317">
                  <c:v>19770.86</c:v>
                </c:pt>
                <c:pt idx="3318">
                  <c:v>19776.82</c:v>
                </c:pt>
                <c:pt idx="3319">
                  <c:v>19782.78</c:v>
                </c:pt>
                <c:pt idx="3320">
                  <c:v>19788.740000000002</c:v>
                </c:pt>
                <c:pt idx="3321">
                  <c:v>19794.7</c:v>
                </c:pt>
                <c:pt idx="3322">
                  <c:v>19800.66</c:v>
                </c:pt>
                <c:pt idx="3323">
                  <c:v>19806.62</c:v>
                </c:pt>
                <c:pt idx="3324">
                  <c:v>19812.580000000002</c:v>
                </c:pt>
                <c:pt idx="3325">
                  <c:v>19818.54</c:v>
                </c:pt>
                <c:pt idx="3326">
                  <c:v>19824.5</c:v>
                </c:pt>
                <c:pt idx="3327">
                  <c:v>19830.46</c:v>
                </c:pt>
                <c:pt idx="3328">
                  <c:v>19836.43</c:v>
                </c:pt>
                <c:pt idx="3329">
                  <c:v>19842.39</c:v>
                </c:pt>
                <c:pt idx="3330">
                  <c:v>19848.349999999999</c:v>
                </c:pt>
                <c:pt idx="3331">
                  <c:v>19854.310000000001</c:v>
                </c:pt>
                <c:pt idx="3332">
                  <c:v>19860.27</c:v>
                </c:pt>
                <c:pt idx="3333">
                  <c:v>19866.23</c:v>
                </c:pt>
                <c:pt idx="3334">
                  <c:v>19872.189999999999</c:v>
                </c:pt>
                <c:pt idx="3335">
                  <c:v>19878.150000000001</c:v>
                </c:pt>
                <c:pt idx="3336">
                  <c:v>19884.11</c:v>
                </c:pt>
                <c:pt idx="3337">
                  <c:v>19890.07</c:v>
                </c:pt>
                <c:pt idx="3338">
                  <c:v>19896.03</c:v>
                </c:pt>
                <c:pt idx="3339">
                  <c:v>19901.990000000002</c:v>
                </c:pt>
                <c:pt idx="3340">
                  <c:v>19907.95</c:v>
                </c:pt>
                <c:pt idx="3341">
                  <c:v>19913.91</c:v>
                </c:pt>
                <c:pt idx="3342">
                  <c:v>19919.87</c:v>
                </c:pt>
                <c:pt idx="3343">
                  <c:v>19925.830000000002</c:v>
                </c:pt>
                <c:pt idx="3344">
                  <c:v>19931.79</c:v>
                </c:pt>
                <c:pt idx="3345">
                  <c:v>19937.75</c:v>
                </c:pt>
                <c:pt idx="3346">
                  <c:v>19943.71</c:v>
                </c:pt>
                <c:pt idx="3347">
                  <c:v>19949.669999999998</c:v>
                </c:pt>
                <c:pt idx="3348">
                  <c:v>19955.63</c:v>
                </c:pt>
                <c:pt idx="3349">
                  <c:v>19961.599999999999</c:v>
                </c:pt>
                <c:pt idx="3350">
                  <c:v>19967.560000000001</c:v>
                </c:pt>
                <c:pt idx="3351">
                  <c:v>19973.52</c:v>
                </c:pt>
                <c:pt idx="3352">
                  <c:v>19979.48</c:v>
                </c:pt>
                <c:pt idx="3353">
                  <c:v>19985.439999999999</c:v>
                </c:pt>
                <c:pt idx="3354">
                  <c:v>19991.400000000001</c:v>
                </c:pt>
                <c:pt idx="3355">
                  <c:v>19997.36</c:v>
                </c:pt>
                <c:pt idx="3356">
                  <c:v>20003.32</c:v>
                </c:pt>
                <c:pt idx="3357">
                  <c:v>20009.28</c:v>
                </c:pt>
                <c:pt idx="3358">
                  <c:v>20015.240000000002</c:v>
                </c:pt>
                <c:pt idx="3359">
                  <c:v>20021.2</c:v>
                </c:pt>
                <c:pt idx="3360">
                  <c:v>20027.16</c:v>
                </c:pt>
                <c:pt idx="3361">
                  <c:v>20033.12</c:v>
                </c:pt>
                <c:pt idx="3362">
                  <c:v>20039.080000000002</c:v>
                </c:pt>
                <c:pt idx="3363">
                  <c:v>20045.04</c:v>
                </c:pt>
                <c:pt idx="3364">
                  <c:v>20051</c:v>
                </c:pt>
                <c:pt idx="3365">
                  <c:v>20056.96</c:v>
                </c:pt>
                <c:pt idx="3366">
                  <c:v>20062.919999999998</c:v>
                </c:pt>
                <c:pt idx="3367">
                  <c:v>20068.88</c:v>
                </c:pt>
                <c:pt idx="3368">
                  <c:v>20074.84</c:v>
                </c:pt>
                <c:pt idx="3369">
                  <c:v>20080.8</c:v>
                </c:pt>
                <c:pt idx="3370">
                  <c:v>20086.77</c:v>
                </c:pt>
                <c:pt idx="3371">
                  <c:v>20092.73</c:v>
                </c:pt>
                <c:pt idx="3372">
                  <c:v>20098.689999999999</c:v>
                </c:pt>
                <c:pt idx="3373">
                  <c:v>20104.650000000001</c:v>
                </c:pt>
                <c:pt idx="3374">
                  <c:v>20110.61</c:v>
                </c:pt>
                <c:pt idx="3375">
                  <c:v>20116.57</c:v>
                </c:pt>
                <c:pt idx="3376">
                  <c:v>20122.53</c:v>
                </c:pt>
                <c:pt idx="3377">
                  <c:v>20128.490000000002</c:v>
                </c:pt>
                <c:pt idx="3378">
                  <c:v>20134.45</c:v>
                </c:pt>
                <c:pt idx="3379">
                  <c:v>20140.41</c:v>
                </c:pt>
                <c:pt idx="3380">
                  <c:v>20146.37</c:v>
                </c:pt>
                <c:pt idx="3381">
                  <c:v>20152.330000000002</c:v>
                </c:pt>
                <c:pt idx="3382">
                  <c:v>20158.29</c:v>
                </c:pt>
                <c:pt idx="3383">
                  <c:v>20164.25</c:v>
                </c:pt>
                <c:pt idx="3384">
                  <c:v>20170.21</c:v>
                </c:pt>
                <c:pt idx="3385">
                  <c:v>20176.169999999998</c:v>
                </c:pt>
                <c:pt idx="3386">
                  <c:v>20182.13</c:v>
                </c:pt>
                <c:pt idx="3387">
                  <c:v>20188.09</c:v>
                </c:pt>
                <c:pt idx="3388">
                  <c:v>20194.05</c:v>
                </c:pt>
                <c:pt idx="3389">
                  <c:v>20200.009999999998</c:v>
                </c:pt>
                <c:pt idx="3390">
                  <c:v>20205.97</c:v>
                </c:pt>
                <c:pt idx="3391">
                  <c:v>20211.939999999999</c:v>
                </c:pt>
                <c:pt idx="3392">
                  <c:v>20217.89</c:v>
                </c:pt>
                <c:pt idx="3393">
                  <c:v>20223.86</c:v>
                </c:pt>
                <c:pt idx="3394">
                  <c:v>20229.82</c:v>
                </c:pt>
                <c:pt idx="3395">
                  <c:v>20235.78</c:v>
                </c:pt>
                <c:pt idx="3396">
                  <c:v>20241.740000000002</c:v>
                </c:pt>
                <c:pt idx="3397">
                  <c:v>20247.7</c:v>
                </c:pt>
                <c:pt idx="3398">
                  <c:v>20253.66</c:v>
                </c:pt>
                <c:pt idx="3399">
                  <c:v>20259.62</c:v>
                </c:pt>
                <c:pt idx="3400">
                  <c:v>20265.580000000002</c:v>
                </c:pt>
                <c:pt idx="3401">
                  <c:v>20271.54</c:v>
                </c:pt>
                <c:pt idx="3402">
                  <c:v>20277.5</c:v>
                </c:pt>
                <c:pt idx="3403">
                  <c:v>20283.46</c:v>
                </c:pt>
                <c:pt idx="3404">
                  <c:v>20289.419999999998</c:v>
                </c:pt>
                <c:pt idx="3405">
                  <c:v>20295.38</c:v>
                </c:pt>
                <c:pt idx="3406">
                  <c:v>20301.34</c:v>
                </c:pt>
                <c:pt idx="3407">
                  <c:v>20307.3</c:v>
                </c:pt>
                <c:pt idx="3408">
                  <c:v>20313.259999999998</c:v>
                </c:pt>
                <c:pt idx="3409">
                  <c:v>20319.22</c:v>
                </c:pt>
                <c:pt idx="3410">
                  <c:v>20325.18</c:v>
                </c:pt>
                <c:pt idx="3411">
                  <c:v>20331.14</c:v>
                </c:pt>
                <c:pt idx="3412">
                  <c:v>20337.11</c:v>
                </c:pt>
                <c:pt idx="3413">
                  <c:v>20343.060000000001</c:v>
                </c:pt>
                <c:pt idx="3414">
                  <c:v>20349.03</c:v>
                </c:pt>
                <c:pt idx="3415">
                  <c:v>20354.990000000002</c:v>
                </c:pt>
                <c:pt idx="3416">
                  <c:v>20360.95</c:v>
                </c:pt>
                <c:pt idx="3417">
                  <c:v>20366.91</c:v>
                </c:pt>
                <c:pt idx="3418">
                  <c:v>20372.87</c:v>
                </c:pt>
                <c:pt idx="3419">
                  <c:v>20378.830000000002</c:v>
                </c:pt>
                <c:pt idx="3420">
                  <c:v>20384.79</c:v>
                </c:pt>
                <c:pt idx="3421">
                  <c:v>20390.75</c:v>
                </c:pt>
                <c:pt idx="3422">
                  <c:v>20396.71</c:v>
                </c:pt>
                <c:pt idx="3423">
                  <c:v>20402.669999999998</c:v>
                </c:pt>
                <c:pt idx="3424">
                  <c:v>20408.63</c:v>
                </c:pt>
                <c:pt idx="3425">
                  <c:v>20414.59</c:v>
                </c:pt>
                <c:pt idx="3426">
                  <c:v>20420.55</c:v>
                </c:pt>
                <c:pt idx="3427">
                  <c:v>20426.509999999998</c:v>
                </c:pt>
                <c:pt idx="3428">
                  <c:v>20432.47</c:v>
                </c:pt>
                <c:pt idx="3429">
                  <c:v>20438.43</c:v>
                </c:pt>
                <c:pt idx="3430">
                  <c:v>20444.39</c:v>
                </c:pt>
                <c:pt idx="3431">
                  <c:v>20450.349999999999</c:v>
                </c:pt>
                <c:pt idx="3432">
                  <c:v>20456.310000000001</c:v>
                </c:pt>
                <c:pt idx="3433">
                  <c:v>20462.28</c:v>
                </c:pt>
                <c:pt idx="3434">
                  <c:v>20468.23</c:v>
                </c:pt>
                <c:pt idx="3435">
                  <c:v>20474.2</c:v>
                </c:pt>
                <c:pt idx="3436">
                  <c:v>20480.16</c:v>
                </c:pt>
                <c:pt idx="3437">
                  <c:v>20486.12</c:v>
                </c:pt>
                <c:pt idx="3438">
                  <c:v>20492.080000000002</c:v>
                </c:pt>
                <c:pt idx="3439">
                  <c:v>20498.04</c:v>
                </c:pt>
                <c:pt idx="3440">
                  <c:v>20504</c:v>
                </c:pt>
                <c:pt idx="3441">
                  <c:v>20509.96</c:v>
                </c:pt>
                <c:pt idx="3442">
                  <c:v>20515.919999999998</c:v>
                </c:pt>
                <c:pt idx="3443">
                  <c:v>20521.88</c:v>
                </c:pt>
                <c:pt idx="3444">
                  <c:v>20527.84</c:v>
                </c:pt>
                <c:pt idx="3445">
                  <c:v>20533.8</c:v>
                </c:pt>
                <c:pt idx="3446">
                  <c:v>20539.759999999998</c:v>
                </c:pt>
                <c:pt idx="3447">
                  <c:v>20545.72</c:v>
                </c:pt>
                <c:pt idx="3448">
                  <c:v>20551.68</c:v>
                </c:pt>
                <c:pt idx="3449">
                  <c:v>20557.64</c:v>
                </c:pt>
                <c:pt idx="3450">
                  <c:v>20563.599999999999</c:v>
                </c:pt>
                <c:pt idx="3451">
                  <c:v>20569.560000000001</c:v>
                </c:pt>
                <c:pt idx="3452">
                  <c:v>20575.52</c:v>
                </c:pt>
                <c:pt idx="3453">
                  <c:v>20581.48</c:v>
                </c:pt>
                <c:pt idx="3454">
                  <c:v>20587.439999999999</c:v>
                </c:pt>
                <c:pt idx="3455">
                  <c:v>20593.400000000001</c:v>
                </c:pt>
                <c:pt idx="3456">
                  <c:v>20599.37</c:v>
                </c:pt>
                <c:pt idx="3457">
                  <c:v>20605.330000000002</c:v>
                </c:pt>
                <c:pt idx="3458">
                  <c:v>20611.29</c:v>
                </c:pt>
                <c:pt idx="3459">
                  <c:v>20617.25</c:v>
                </c:pt>
                <c:pt idx="3460">
                  <c:v>20623.21</c:v>
                </c:pt>
                <c:pt idx="3461">
                  <c:v>20629.169999999998</c:v>
                </c:pt>
                <c:pt idx="3462">
                  <c:v>20635.13</c:v>
                </c:pt>
                <c:pt idx="3463">
                  <c:v>20641.09</c:v>
                </c:pt>
                <c:pt idx="3464">
                  <c:v>20647.05</c:v>
                </c:pt>
                <c:pt idx="3465">
                  <c:v>20653.009999999998</c:v>
                </c:pt>
                <c:pt idx="3466">
                  <c:v>20658.97</c:v>
                </c:pt>
                <c:pt idx="3467">
                  <c:v>20664.93</c:v>
                </c:pt>
                <c:pt idx="3468">
                  <c:v>20670.89</c:v>
                </c:pt>
                <c:pt idx="3469">
                  <c:v>20676.849999999999</c:v>
                </c:pt>
                <c:pt idx="3470">
                  <c:v>20682.810000000001</c:v>
                </c:pt>
                <c:pt idx="3471">
                  <c:v>20688.77</c:v>
                </c:pt>
                <c:pt idx="3472">
                  <c:v>20694.73</c:v>
                </c:pt>
                <c:pt idx="3473">
                  <c:v>20700.689999999999</c:v>
                </c:pt>
                <c:pt idx="3474">
                  <c:v>20706.650000000001</c:v>
                </c:pt>
                <c:pt idx="3475">
                  <c:v>20712.61</c:v>
                </c:pt>
                <c:pt idx="3476">
                  <c:v>20718.57</c:v>
                </c:pt>
                <c:pt idx="3477">
                  <c:v>20724.54</c:v>
                </c:pt>
                <c:pt idx="3478">
                  <c:v>20730.5</c:v>
                </c:pt>
                <c:pt idx="3479">
                  <c:v>20736.46</c:v>
                </c:pt>
                <c:pt idx="3480">
                  <c:v>20742.419999999998</c:v>
                </c:pt>
                <c:pt idx="3481">
                  <c:v>20748.38</c:v>
                </c:pt>
                <c:pt idx="3482">
                  <c:v>20754.34</c:v>
                </c:pt>
                <c:pt idx="3483">
                  <c:v>20760.3</c:v>
                </c:pt>
                <c:pt idx="3484">
                  <c:v>20766.259999999998</c:v>
                </c:pt>
                <c:pt idx="3485">
                  <c:v>20772.22</c:v>
                </c:pt>
                <c:pt idx="3486">
                  <c:v>20778.18</c:v>
                </c:pt>
                <c:pt idx="3487">
                  <c:v>20784.14</c:v>
                </c:pt>
                <c:pt idx="3488">
                  <c:v>20790.099999999999</c:v>
                </c:pt>
                <c:pt idx="3489">
                  <c:v>20796.060000000001</c:v>
                </c:pt>
                <c:pt idx="3490">
                  <c:v>20802.02</c:v>
                </c:pt>
                <c:pt idx="3491">
                  <c:v>20807.98</c:v>
                </c:pt>
                <c:pt idx="3492">
                  <c:v>20813.939999999999</c:v>
                </c:pt>
                <c:pt idx="3493">
                  <c:v>20819.900000000001</c:v>
                </c:pt>
                <c:pt idx="3494">
                  <c:v>20825.86</c:v>
                </c:pt>
                <c:pt idx="3495">
                  <c:v>20831.82</c:v>
                </c:pt>
                <c:pt idx="3496">
                  <c:v>20837.78</c:v>
                </c:pt>
                <c:pt idx="3497">
                  <c:v>20843.740000000002</c:v>
                </c:pt>
                <c:pt idx="3498">
                  <c:v>20849.71</c:v>
                </c:pt>
                <c:pt idx="3499">
                  <c:v>20855.669999999998</c:v>
                </c:pt>
                <c:pt idx="3500">
                  <c:v>20861.63</c:v>
                </c:pt>
                <c:pt idx="3501">
                  <c:v>20867.59</c:v>
                </c:pt>
                <c:pt idx="3502">
                  <c:v>20873.55</c:v>
                </c:pt>
                <c:pt idx="3503">
                  <c:v>20879.509999999998</c:v>
                </c:pt>
                <c:pt idx="3504">
                  <c:v>20885.47</c:v>
                </c:pt>
                <c:pt idx="3505">
                  <c:v>20891.43</c:v>
                </c:pt>
                <c:pt idx="3506">
                  <c:v>20897.39</c:v>
                </c:pt>
                <c:pt idx="3507">
                  <c:v>20903.349999999999</c:v>
                </c:pt>
                <c:pt idx="3508">
                  <c:v>20909.310000000001</c:v>
                </c:pt>
                <c:pt idx="3509">
                  <c:v>20915.27</c:v>
                </c:pt>
                <c:pt idx="3510">
                  <c:v>20921.23</c:v>
                </c:pt>
                <c:pt idx="3511">
                  <c:v>20927.189999999999</c:v>
                </c:pt>
                <c:pt idx="3512">
                  <c:v>20933.150000000001</c:v>
                </c:pt>
                <c:pt idx="3513">
                  <c:v>20939.11</c:v>
                </c:pt>
                <c:pt idx="3514">
                  <c:v>20945.07</c:v>
                </c:pt>
                <c:pt idx="3515">
                  <c:v>20951.03</c:v>
                </c:pt>
                <c:pt idx="3516">
                  <c:v>20956.990000000002</c:v>
                </c:pt>
                <c:pt idx="3517">
                  <c:v>20962.95</c:v>
                </c:pt>
                <c:pt idx="3518">
                  <c:v>20968.91</c:v>
                </c:pt>
                <c:pt idx="3519">
                  <c:v>20974.880000000001</c:v>
                </c:pt>
                <c:pt idx="3520">
                  <c:v>20980.84</c:v>
                </c:pt>
                <c:pt idx="3521">
                  <c:v>20986.79</c:v>
                </c:pt>
                <c:pt idx="3522">
                  <c:v>20992.76</c:v>
                </c:pt>
                <c:pt idx="3523">
                  <c:v>20998.720000000001</c:v>
                </c:pt>
                <c:pt idx="3524">
                  <c:v>21004.68</c:v>
                </c:pt>
                <c:pt idx="3525">
                  <c:v>21010.639999999999</c:v>
                </c:pt>
                <c:pt idx="3526">
                  <c:v>21016.6</c:v>
                </c:pt>
                <c:pt idx="3527">
                  <c:v>21022.560000000001</c:v>
                </c:pt>
                <c:pt idx="3528">
                  <c:v>21028.52</c:v>
                </c:pt>
                <c:pt idx="3529">
                  <c:v>21034.48</c:v>
                </c:pt>
                <c:pt idx="3530">
                  <c:v>21040.44</c:v>
                </c:pt>
                <c:pt idx="3531">
                  <c:v>21046.400000000001</c:v>
                </c:pt>
                <c:pt idx="3532">
                  <c:v>21052.36</c:v>
                </c:pt>
                <c:pt idx="3533">
                  <c:v>21058.32</c:v>
                </c:pt>
                <c:pt idx="3534">
                  <c:v>21064.28</c:v>
                </c:pt>
                <c:pt idx="3535">
                  <c:v>21070.240000000002</c:v>
                </c:pt>
                <c:pt idx="3536">
                  <c:v>21076.2</c:v>
                </c:pt>
                <c:pt idx="3537">
                  <c:v>21082.16</c:v>
                </c:pt>
                <c:pt idx="3538">
                  <c:v>21088.12</c:v>
                </c:pt>
                <c:pt idx="3539">
                  <c:v>21094.080000000002</c:v>
                </c:pt>
                <c:pt idx="3540">
                  <c:v>21100.04</c:v>
                </c:pt>
                <c:pt idx="3541">
                  <c:v>21106</c:v>
                </c:pt>
                <c:pt idx="3542">
                  <c:v>21111.96</c:v>
                </c:pt>
                <c:pt idx="3543">
                  <c:v>21117.93</c:v>
                </c:pt>
                <c:pt idx="3544">
                  <c:v>21123.89</c:v>
                </c:pt>
                <c:pt idx="3545">
                  <c:v>21129.85</c:v>
                </c:pt>
                <c:pt idx="3546">
                  <c:v>21135.81</c:v>
                </c:pt>
                <c:pt idx="3547">
                  <c:v>21141.77</c:v>
                </c:pt>
                <c:pt idx="3548">
                  <c:v>21147.73</c:v>
                </c:pt>
                <c:pt idx="3549">
                  <c:v>21153.69</c:v>
                </c:pt>
                <c:pt idx="3550">
                  <c:v>21159.65</c:v>
                </c:pt>
                <c:pt idx="3551">
                  <c:v>21165.61</c:v>
                </c:pt>
                <c:pt idx="3552">
                  <c:v>21171.57</c:v>
                </c:pt>
                <c:pt idx="3553">
                  <c:v>21177.53</c:v>
                </c:pt>
                <c:pt idx="3554">
                  <c:v>21183.49</c:v>
                </c:pt>
                <c:pt idx="3555">
                  <c:v>21189.45</c:v>
                </c:pt>
                <c:pt idx="3556">
                  <c:v>21195.41</c:v>
                </c:pt>
                <c:pt idx="3557">
                  <c:v>21201.37</c:v>
                </c:pt>
                <c:pt idx="3558">
                  <c:v>21207.33</c:v>
                </c:pt>
                <c:pt idx="3559">
                  <c:v>21213.29</c:v>
                </c:pt>
                <c:pt idx="3560">
                  <c:v>21219.25</c:v>
                </c:pt>
                <c:pt idx="3561">
                  <c:v>21225.21</c:v>
                </c:pt>
                <c:pt idx="3562">
                  <c:v>21231.17</c:v>
                </c:pt>
                <c:pt idx="3563">
                  <c:v>21237.13</c:v>
                </c:pt>
                <c:pt idx="3564">
                  <c:v>21243.1</c:v>
                </c:pt>
                <c:pt idx="3565">
                  <c:v>21249.06</c:v>
                </c:pt>
                <c:pt idx="3566">
                  <c:v>21255.02</c:v>
                </c:pt>
                <c:pt idx="3567">
                  <c:v>21260.98</c:v>
                </c:pt>
                <c:pt idx="3568">
                  <c:v>21266.94</c:v>
                </c:pt>
                <c:pt idx="3569">
                  <c:v>21272.9</c:v>
                </c:pt>
                <c:pt idx="3570">
                  <c:v>21278.86</c:v>
                </c:pt>
                <c:pt idx="3571">
                  <c:v>21284.82</c:v>
                </c:pt>
                <c:pt idx="3572">
                  <c:v>21290.78</c:v>
                </c:pt>
                <c:pt idx="3573">
                  <c:v>21296.74</c:v>
                </c:pt>
                <c:pt idx="3574">
                  <c:v>21302.7</c:v>
                </c:pt>
                <c:pt idx="3575">
                  <c:v>21308.66</c:v>
                </c:pt>
                <c:pt idx="3576">
                  <c:v>21314.62</c:v>
                </c:pt>
                <c:pt idx="3577">
                  <c:v>21320.58</c:v>
                </c:pt>
                <c:pt idx="3578">
                  <c:v>21326.54</c:v>
                </c:pt>
                <c:pt idx="3579">
                  <c:v>21332.5</c:v>
                </c:pt>
                <c:pt idx="3580">
                  <c:v>21338.46</c:v>
                </c:pt>
                <c:pt idx="3581">
                  <c:v>21344.42</c:v>
                </c:pt>
                <c:pt idx="3582">
                  <c:v>21350.38</c:v>
                </c:pt>
                <c:pt idx="3583">
                  <c:v>21356.34</c:v>
                </c:pt>
                <c:pt idx="3584">
                  <c:v>21362.3</c:v>
                </c:pt>
                <c:pt idx="3585">
                  <c:v>21368.27</c:v>
                </c:pt>
                <c:pt idx="3586">
                  <c:v>21374.23</c:v>
                </c:pt>
                <c:pt idx="3587">
                  <c:v>21380.19</c:v>
                </c:pt>
                <c:pt idx="3588">
                  <c:v>21386.15</c:v>
                </c:pt>
                <c:pt idx="3589">
                  <c:v>21392.11</c:v>
                </c:pt>
                <c:pt idx="3590">
                  <c:v>21398.07</c:v>
                </c:pt>
                <c:pt idx="3591">
                  <c:v>21404.03</c:v>
                </c:pt>
                <c:pt idx="3592">
                  <c:v>21409.99</c:v>
                </c:pt>
                <c:pt idx="3593">
                  <c:v>21415.95</c:v>
                </c:pt>
                <c:pt idx="3594">
                  <c:v>21421.91</c:v>
                </c:pt>
                <c:pt idx="3595">
                  <c:v>21427.87</c:v>
                </c:pt>
                <c:pt idx="3596">
                  <c:v>21433.83</c:v>
                </c:pt>
                <c:pt idx="3597">
                  <c:v>21439.79</c:v>
                </c:pt>
                <c:pt idx="3598">
                  <c:v>21445.75</c:v>
                </c:pt>
                <c:pt idx="3599">
                  <c:v>21451.71</c:v>
                </c:pt>
                <c:pt idx="3600">
                  <c:v>21457.67</c:v>
                </c:pt>
                <c:pt idx="3601">
                  <c:v>21463.63</c:v>
                </c:pt>
                <c:pt idx="3602">
                  <c:v>21469.59</c:v>
                </c:pt>
                <c:pt idx="3603">
                  <c:v>21475.55</c:v>
                </c:pt>
                <c:pt idx="3604">
                  <c:v>21481.51</c:v>
                </c:pt>
                <c:pt idx="3605">
                  <c:v>21487.47</c:v>
                </c:pt>
                <c:pt idx="3606">
                  <c:v>21493.439999999999</c:v>
                </c:pt>
                <c:pt idx="3607">
                  <c:v>21499.39</c:v>
                </c:pt>
                <c:pt idx="3608">
                  <c:v>21505.360000000001</c:v>
                </c:pt>
                <c:pt idx="3609">
                  <c:v>21511.32</c:v>
                </c:pt>
                <c:pt idx="3610">
                  <c:v>21517.279999999999</c:v>
                </c:pt>
                <c:pt idx="3611">
                  <c:v>21523.24</c:v>
                </c:pt>
                <c:pt idx="3612">
                  <c:v>21529.200000000001</c:v>
                </c:pt>
                <c:pt idx="3613">
                  <c:v>21535.16</c:v>
                </c:pt>
                <c:pt idx="3614">
                  <c:v>21541.119999999999</c:v>
                </c:pt>
                <c:pt idx="3615">
                  <c:v>21547.08</c:v>
                </c:pt>
                <c:pt idx="3616">
                  <c:v>21553.040000000001</c:v>
                </c:pt>
                <c:pt idx="3617">
                  <c:v>21559</c:v>
                </c:pt>
                <c:pt idx="3618">
                  <c:v>21564.959999999999</c:v>
                </c:pt>
                <c:pt idx="3619">
                  <c:v>21570.92</c:v>
                </c:pt>
                <c:pt idx="3620">
                  <c:v>21576.880000000001</c:v>
                </c:pt>
                <c:pt idx="3621">
                  <c:v>21582.84</c:v>
                </c:pt>
                <c:pt idx="3622">
                  <c:v>21588.799999999999</c:v>
                </c:pt>
                <c:pt idx="3623">
                  <c:v>21594.76</c:v>
                </c:pt>
                <c:pt idx="3624">
                  <c:v>21600.720000000001</c:v>
                </c:pt>
                <c:pt idx="3625">
                  <c:v>21606.68</c:v>
                </c:pt>
                <c:pt idx="3626">
                  <c:v>21612.639999999999</c:v>
                </c:pt>
                <c:pt idx="3627">
                  <c:v>21618.61</c:v>
                </c:pt>
                <c:pt idx="3628">
                  <c:v>21624.560000000001</c:v>
                </c:pt>
                <c:pt idx="3629">
                  <c:v>21630.53</c:v>
                </c:pt>
                <c:pt idx="3630">
                  <c:v>21636.49</c:v>
                </c:pt>
                <c:pt idx="3631">
                  <c:v>21642.45</c:v>
                </c:pt>
                <c:pt idx="3632">
                  <c:v>21648.41</c:v>
                </c:pt>
                <c:pt idx="3633">
                  <c:v>21654.37</c:v>
                </c:pt>
                <c:pt idx="3634">
                  <c:v>21660.33</c:v>
                </c:pt>
                <c:pt idx="3635">
                  <c:v>21666.29</c:v>
                </c:pt>
                <c:pt idx="3636">
                  <c:v>21672.25</c:v>
                </c:pt>
                <c:pt idx="3637">
                  <c:v>21678.21</c:v>
                </c:pt>
                <c:pt idx="3638">
                  <c:v>21684.17</c:v>
                </c:pt>
                <c:pt idx="3639">
                  <c:v>21690.13</c:v>
                </c:pt>
                <c:pt idx="3640">
                  <c:v>21696.09</c:v>
                </c:pt>
                <c:pt idx="3641">
                  <c:v>21702.05</c:v>
                </c:pt>
                <c:pt idx="3642">
                  <c:v>21708.01</c:v>
                </c:pt>
                <c:pt idx="3643">
                  <c:v>21713.97</c:v>
                </c:pt>
                <c:pt idx="3644">
                  <c:v>21719.93</c:v>
                </c:pt>
                <c:pt idx="3645">
                  <c:v>21725.89</c:v>
                </c:pt>
                <c:pt idx="3646">
                  <c:v>21731.85</c:v>
                </c:pt>
                <c:pt idx="3647">
                  <c:v>21737.81</c:v>
                </c:pt>
                <c:pt idx="3648">
                  <c:v>21743.77</c:v>
                </c:pt>
                <c:pt idx="3649">
                  <c:v>21749.73</c:v>
                </c:pt>
                <c:pt idx="3650">
                  <c:v>21755.7</c:v>
                </c:pt>
                <c:pt idx="3651">
                  <c:v>21761.66</c:v>
                </c:pt>
                <c:pt idx="3652">
                  <c:v>21767.62</c:v>
                </c:pt>
                <c:pt idx="3653">
                  <c:v>21773.58</c:v>
                </c:pt>
                <c:pt idx="3654">
                  <c:v>21779.54</c:v>
                </c:pt>
                <c:pt idx="3655">
                  <c:v>21785.5</c:v>
                </c:pt>
                <c:pt idx="3656">
                  <c:v>21791.46</c:v>
                </c:pt>
                <c:pt idx="3657">
                  <c:v>21797.42</c:v>
                </c:pt>
                <c:pt idx="3658">
                  <c:v>21803.38</c:v>
                </c:pt>
                <c:pt idx="3659">
                  <c:v>21809.34</c:v>
                </c:pt>
                <c:pt idx="3660">
                  <c:v>21815.3</c:v>
                </c:pt>
                <c:pt idx="3661">
                  <c:v>21821.26</c:v>
                </c:pt>
                <c:pt idx="3662">
                  <c:v>21827.22</c:v>
                </c:pt>
                <c:pt idx="3663">
                  <c:v>21833.18</c:v>
                </c:pt>
                <c:pt idx="3664">
                  <c:v>21839.14</c:v>
                </c:pt>
                <c:pt idx="3665">
                  <c:v>21845.1</c:v>
                </c:pt>
                <c:pt idx="3666">
                  <c:v>21851.06</c:v>
                </c:pt>
                <c:pt idx="3667">
                  <c:v>21857.02</c:v>
                </c:pt>
                <c:pt idx="3668">
                  <c:v>21862.98</c:v>
                </c:pt>
                <c:pt idx="3669">
                  <c:v>21868.94</c:v>
                </c:pt>
                <c:pt idx="3670">
                  <c:v>21874.9</c:v>
                </c:pt>
                <c:pt idx="3671">
                  <c:v>21880.87</c:v>
                </c:pt>
                <c:pt idx="3672">
                  <c:v>21886.83</c:v>
                </c:pt>
                <c:pt idx="3673">
                  <c:v>21892.79</c:v>
                </c:pt>
                <c:pt idx="3674">
                  <c:v>21898.75</c:v>
                </c:pt>
                <c:pt idx="3675">
                  <c:v>21904.71</c:v>
                </c:pt>
                <c:pt idx="3676">
                  <c:v>21910.67</c:v>
                </c:pt>
                <c:pt idx="3677">
                  <c:v>21916.63</c:v>
                </c:pt>
                <c:pt idx="3678">
                  <c:v>21922.59</c:v>
                </c:pt>
                <c:pt idx="3679">
                  <c:v>21928.55</c:v>
                </c:pt>
                <c:pt idx="3680">
                  <c:v>21934.51</c:v>
                </c:pt>
                <c:pt idx="3681">
                  <c:v>21940.47</c:v>
                </c:pt>
                <c:pt idx="3682">
                  <c:v>21946.43</c:v>
                </c:pt>
                <c:pt idx="3683">
                  <c:v>21952.39</c:v>
                </c:pt>
                <c:pt idx="3684">
                  <c:v>21958.35</c:v>
                </c:pt>
                <c:pt idx="3685">
                  <c:v>21964.31</c:v>
                </c:pt>
                <c:pt idx="3686">
                  <c:v>21970.27</c:v>
                </c:pt>
                <c:pt idx="3687">
                  <c:v>21976.23</c:v>
                </c:pt>
                <c:pt idx="3688">
                  <c:v>21982.19</c:v>
                </c:pt>
                <c:pt idx="3689">
                  <c:v>21988.15</c:v>
                </c:pt>
                <c:pt idx="3690">
                  <c:v>21994.11</c:v>
                </c:pt>
                <c:pt idx="3691">
                  <c:v>22000.07</c:v>
                </c:pt>
                <c:pt idx="3692">
                  <c:v>22006.04</c:v>
                </c:pt>
                <c:pt idx="3693">
                  <c:v>22012</c:v>
                </c:pt>
                <c:pt idx="3694">
                  <c:v>22017.96</c:v>
                </c:pt>
                <c:pt idx="3695">
                  <c:v>22023.919999999998</c:v>
                </c:pt>
                <c:pt idx="3696">
                  <c:v>22029.88</c:v>
                </c:pt>
                <c:pt idx="3697">
                  <c:v>22035.84</c:v>
                </c:pt>
                <c:pt idx="3698">
                  <c:v>22041.8</c:v>
                </c:pt>
                <c:pt idx="3699">
                  <c:v>22047.759999999998</c:v>
                </c:pt>
                <c:pt idx="3700">
                  <c:v>22053.72</c:v>
                </c:pt>
                <c:pt idx="3701">
                  <c:v>22059.68</c:v>
                </c:pt>
                <c:pt idx="3702">
                  <c:v>22065.64</c:v>
                </c:pt>
                <c:pt idx="3703">
                  <c:v>22071.599999999999</c:v>
                </c:pt>
                <c:pt idx="3704">
                  <c:v>22077.56</c:v>
                </c:pt>
                <c:pt idx="3705">
                  <c:v>22083.52</c:v>
                </c:pt>
                <c:pt idx="3706">
                  <c:v>22089.48</c:v>
                </c:pt>
                <c:pt idx="3707">
                  <c:v>22095.439999999999</c:v>
                </c:pt>
                <c:pt idx="3708">
                  <c:v>22101.4</c:v>
                </c:pt>
                <c:pt idx="3709">
                  <c:v>22107.360000000001</c:v>
                </c:pt>
                <c:pt idx="3710">
                  <c:v>22113.32</c:v>
                </c:pt>
                <c:pt idx="3711">
                  <c:v>22119.279999999999</c:v>
                </c:pt>
                <c:pt idx="3712">
                  <c:v>22125.24</c:v>
                </c:pt>
                <c:pt idx="3713">
                  <c:v>22131.21</c:v>
                </c:pt>
                <c:pt idx="3714">
                  <c:v>22137.17</c:v>
                </c:pt>
                <c:pt idx="3715">
                  <c:v>22143.13</c:v>
                </c:pt>
                <c:pt idx="3716">
                  <c:v>22149.09</c:v>
                </c:pt>
                <c:pt idx="3717">
                  <c:v>22155.05</c:v>
                </c:pt>
                <c:pt idx="3718">
                  <c:v>22161.01</c:v>
                </c:pt>
                <c:pt idx="3719">
                  <c:v>22166.97</c:v>
                </c:pt>
                <c:pt idx="3720">
                  <c:v>22172.93</c:v>
                </c:pt>
                <c:pt idx="3721">
                  <c:v>22178.89</c:v>
                </c:pt>
                <c:pt idx="3722">
                  <c:v>22184.85</c:v>
                </c:pt>
                <c:pt idx="3723">
                  <c:v>22190.81</c:v>
                </c:pt>
                <c:pt idx="3724">
                  <c:v>22196.77</c:v>
                </c:pt>
                <c:pt idx="3725">
                  <c:v>22202.73</c:v>
                </c:pt>
                <c:pt idx="3726">
                  <c:v>22208.69</c:v>
                </c:pt>
                <c:pt idx="3727">
                  <c:v>22214.65</c:v>
                </c:pt>
                <c:pt idx="3728">
                  <c:v>22220.61</c:v>
                </c:pt>
                <c:pt idx="3729">
                  <c:v>22226.57</c:v>
                </c:pt>
                <c:pt idx="3730">
                  <c:v>22232.53</c:v>
                </c:pt>
                <c:pt idx="3731">
                  <c:v>22238.49</c:v>
                </c:pt>
                <c:pt idx="3732">
                  <c:v>22244.45</c:v>
                </c:pt>
                <c:pt idx="3733">
                  <c:v>22250.41</c:v>
                </c:pt>
                <c:pt idx="3734">
                  <c:v>22256.38</c:v>
                </c:pt>
                <c:pt idx="3735">
                  <c:v>22262.33</c:v>
                </c:pt>
                <c:pt idx="3736">
                  <c:v>22268.29</c:v>
                </c:pt>
                <c:pt idx="3737">
                  <c:v>22274.26</c:v>
                </c:pt>
                <c:pt idx="3738">
                  <c:v>22280.22</c:v>
                </c:pt>
                <c:pt idx="3739">
                  <c:v>22286.18</c:v>
                </c:pt>
                <c:pt idx="3740">
                  <c:v>22292.14</c:v>
                </c:pt>
                <c:pt idx="3741">
                  <c:v>22298.1</c:v>
                </c:pt>
                <c:pt idx="3742">
                  <c:v>22304.06</c:v>
                </c:pt>
                <c:pt idx="3743">
                  <c:v>22310.02</c:v>
                </c:pt>
                <c:pt idx="3744">
                  <c:v>22315.98</c:v>
                </c:pt>
                <c:pt idx="3745">
                  <c:v>22321.94</c:v>
                </c:pt>
                <c:pt idx="3746">
                  <c:v>22327.9</c:v>
                </c:pt>
                <c:pt idx="3747">
                  <c:v>22333.86</c:v>
                </c:pt>
                <c:pt idx="3748">
                  <c:v>22339.82</c:v>
                </c:pt>
                <c:pt idx="3749">
                  <c:v>22345.78</c:v>
                </c:pt>
                <c:pt idx="3750">
                  <c:v>22351.74</c:v>
                </c:pt>
                <c:pt idx="3751">
                  <c:v>22357.7</c:v>
                </c:pt>
                <c:pt idx="3752">
                  <c:v>22363.66</c:v>
                </c:pt>
                <c:pt idx="3753">
                  <c:v>22369.62</c:v>
                </c:pt>
                <c:pt idx="3754">
                  <c:v>22375.58</c:v>
                </c:pt>
                <c:pt idx="3755">
                  <c:v>22381.54</c:v>
                </c:pt>
                <c:pt idx="3756">
                  <c:v>22387.5</c:v>
                </c:pt>
                <c:pt idx="3757">
                  <c:v>22393.46</c:v>
                </c:pt>
                <c:pt idx="3758">
                  <c:v>22399.43</c:v>
                </c:pt>
                <c:pt idx="3759">
                  <c:v>22405.39</c:v>
                </c:pt>
                <c:pt idx="3760">
                  <c:v>22411.35</c:v>
                </c:pt>
                <c:pt idx="3761">
                  <c:v>22417.31</c:v>
                </c:pt>
                <c:pt idx="3762">
                  <c:v>22423.27</c:v>
                </c:pt>
                <c:pt idx="3763">
                  <c:v>22429.23</c:v>
                </c:pt>
                <c:pt idx="3764">
                  <c:v>22435.19</c:v>
                </c:pt>
                <c:pt idx="3765">
                  <c:v>22441.15</c:v>
                </c:pt>
                <c:pt idx="3766">
                  <c:v>22447.11</c:v>
                </c:pt>
                <c:pt idx="3767">
                  <c:v>22453.07</c:v>
                </c:pt>
                <c:pt idx="3768">
                  <c:v>22459.03</c:v>
                </c:pt>
                <c:pt idx="3769">
                  <c:v>22464.99</c:v>
                </c:pt>
                <c:pt idx="3770">
                  <c:v>22470.95</c:v>
                </c:pt>
                <c:pt idx="3771">
                  <c:v>22476.91</c:v>
                </c:pt>
                <c:pt idx="3772">
                  <c:v>22482.87</c:v>
                </c:pt>
                <c:pt idx="3773">
                  <c:v>22488.83</c:v>
                </c:pt>
                <c:pt idx="3774">
                  <c:v>22494.79</c:v>
                </c:pt>
                <c:pt idx="3775">
                  <c:v>22500.75</c:v>
                </c:pt>
                <c:pt idx="3776">
                  <c:v>22506.71</c:v>
                </c:pt>
                <c:pt idx="3777">
                  <c:v>22512.67</c:v>
                </c:pt>
                <c:pt idx="3778">
                  <c:v>22518.63</c:v>
                </c:pt>
                <c:pt idx="3779">
                  <c:v>22524.6</c:v>
                </c:pt>
                <c:pt idx="3780">
                  <c:v>22530.560000000001</c:v>
                </c:pt>
                <c:pt idx="3781">
                  <c:v>22536.52</c:v>
                </c:pt>
                <c:pt idx="3782">
                  <c:v>22542.48</c:v>
                </c:pt>
                <c:pt idx="3783">
                  <c:v>22548.44</c:v>
                </c:pt>
                <c:pt idx="3784">
                  <c:v>22554.400000000001</c:v>
                </c:pt>
                <c:pt idx="3785">
                  <c:v>22560.36</c:v>
                </c:pt>
                <c:pt idx="3786">
                  <c:v>22566.32</c:v>
                </c:pt>
                <c:pt idx="3787">
                  <c:v>22572.28</c:v>
                </c:pt>
                <c:pt idx="3788">
                  <c:v>22578.240000000002</c:v>
                </c:pt>
                <c:pt idx="3789">
                  <c:v>22584.2</c:v>
                </c:pt>
                <c:pt idx="3790">
                  <c:v>22590.16</c:v>
                </c:pt>
                <c:pt idx="3791">
                  <c:v>22596.12</c:v>
                </c:pt>
                <c:pt idx="3792">
                  <c:v>22602.080000000002</c:v>
                </c:pt>
                <c:pt idx="3793">
                  <c:v>22608.04</c:v>
                </c:pt>
                <c:pt idx="3794">
                  <c:v>22614</c:v>
                </c:pt>
                <c:pt idx="3795">
                  <c:v>22619.96</c:v>
                </c:pt>
                <c:pt idx="3796">
                  <c:v>22625.919999999998</c:v>
                </c:pt>
                <c:pt idx="3797">
                  <c:v>22631.88</c:v>
                </c:pt>
                <c:pt idx="3798">
                  <c:v>22637.84</c:v>
                </c:pt>
                <c:pt idx="3799">
                  <c:v>22643.8</c:v>
                </c:pt>
                <c:pt idx="3800">
                  <c:v>22649.77</c:v>
                </c:pt>
                <c:pt idx="3801">
                  <c:v>22655.72</c:v>
                </c:pt>
                <c:pt idx="3802">
                  <c:v>22661.69</c:v>
                </c:pt>
                <c:pt idx="3803">
                  <c:v>22667.65</c:v>
                </c:pt>
                <c:pt idx="3804">
                  <c:v>22673.61</c:v>
                </c:pt>
                <c:pt idx="3805">
                  <c:v>22679.57</c:v>
                </c:pt>
                <c:pt idx="3806">
                  <c:v>22685.53</c:v>
                </c:pt>
                <c:pt idx="3807">
                  <c:v>22691.49</c:v>
                </c:pt>
                <c:pt idx="3808">
                  <c:v>22697.45</c:v>
                </c:pt>
                <c:pt idx="3809">
                  <c:v>22703.41</c:v>
                </c:pt>
                <c:pt idx="3810">
                  <c:v>22709.37</c:v>
                </c:pt>
                <c:pt idx="3811">
                  <c:v>22715.33</c:v>
                </c:pt>
                <c:pt idx="3812">
                  <c:v>22721.29</c:v>
                </c:pt>
                <c:pt idx="3813">
                  <c:v>22727.25</c:v>
                </c:pt>
                <c:pt idx="3814">
                  <c:v>22733.21</c:v>
                </c:pt>
                <c:pt idx="3815">
                  <c:v>22739.17</c:v>
                </c:pt>
                <c:pt idx="3816">
                  <c:v>22745.13</c:v>
                </c:pt>
                <c:pt idx="3817">
                  <c:v>22751.09</c:v>
                </c:pt>
                <c:pt idx="3818">
                  <c:v>22757.05</c:v>
                </c:pt>
                <c:pt idx="3819">
                  <c:v>22763.01</c:v>
                </c:pt>
                <c:pt idx="3820">
                  <c:v>22768.97</c:v>
                </c:pt>
                <c:pt idx="3821">
                  <c:v>22774.94</c:v>
                </c:pt>
                <c:pt idx="3822">
                  <c:v>22780.89</c:v>
                </c:pt>
                <c:pt idx="3823">
                  <c:v>22786.86</c:v>
                </c:pt>
                <c:pt idx="3824">
                  <c:v>22792.82</c:v>
                </c:pt>
                <c:pt idx="3825">
                  <c:v>22798.78</c:v>
                </c:pt>
                <c:pt idx="3826">
                  <c:v>22804.74</c:v>
                </c:pt>
                <c:pt idx="3827">
                  <c:v>22810.7</c:v>
                </c:pt>
                <c:pt idx="3828">
                  <c:v>22816.66</c:v>
                </c:pt>
                <c:pt idx="3829">
                  <c:v>22822.62</c:v>
                </c:pt>
                <c:pt idx="3830">
                  <c:v>22828.58</c:v>
                </c:pt>
                <c:pt idx="3831">
                  <c:v>22834.54</c:v>
                </c:pt>
                <c:pt idx="3832">
                  <c:v>22840.5</c:v>
                </c:pt>
                <c:pt idx="3833">
                  <c:v>22846.46</c:v>
                </c:pt>
                <c:pt idx="3834">
                  <c:v>22852.42</c:v>
                </c:pt>
                <c:pt idx="3835">
                  <c:v>22858.38</c:v>
                </c:pt>
                <c:pt idx="3836">
                  <c:v>22864.34</c:v>
                </c:pt>
                <c:pt idx="3837">
                  <c:v>22870.3</c:v>
                </c:pt>
                <c:pt idx="3838">
                  <c:v>22876.26</c:v>
                </c:pt>
                <c:pt idx="3839">
                  <c:v>22882.22</c:v>
                </c:pt>
                <c:pt idx="3840">
                  <c:v>22888.18</c:v>
                </c:pt>
                <c:pt idx="3841">
                  <c:v>22894.14</c:v>
                </c:pt>
                <c:pt idx="3842">
                  <c:v>22900.11</c:v>
                </c:pt>
                <c:pt idx="3843">
                  <c:v>22906.06</c:v>
                </c:pt>
                <c:pt idx="3844">
                  <c:v>22912.03</c:v>
                </c:pt>
                <c:pt idx="3845">
                  <c:v>22917.99</c:v>
                </c:pt>
                <c:pt idx="3846">
                  <c:v>22923.95</c:v>
                </c:pt>
                <c:pt idx="3847">
                  <c:v>22929.91</c:v>
                </c:pt>
                <c:pt idx="3848">
                  <c:v>22935.87</c:v>
                </c:pt>
                <c:pt idx="3849">
                  <c:v>22941.83</c:v>
                </c:pt>
                <c:pt idx="3850">
                  <c:v>22947.79</c:v>
                </c:pt>
                <c:pt idx="3851">
                  <c:v>22953.75</c:v>
                </c:pt>
                <c:pt idx="3852">
                  <c:v>22959.71</c:v>
                </c:pt>
                <c:pt idx="3853">
                  <c:v>22965.67</c:v>
                </c:pt>
                <c:pt idx="3854">
                  <c:v>22971.63</c:v>
                </c:pt>
                <c:pt idx="3855">
                  <c:v>22977.59</c:v>
                </c:pt>
                <c:pt idx="3856">
                  <c:v>22983.55</c:v>
                </c:pt>
                <c:pt idx="3857">
                  <c:v>22989.51</c:v>
                </c:pt>
                <c:pt idx="3858">
                  <c:v>22995.47</c:v>
                </c:pt>
                <c:pt idx="3859">
                  <c:v>23001.43</c:v>
                </c:pt>
                <c:pt idx="3860">
                  <c:v>23007.39</c:v>
                </c:pt>
                <c:pt idx="3861">
                  <c:v>23013.35</c:v>
                </c:pt>
                <c:pt idx="3862">
                  <c:v>23019.31</c:v>
                </c:pt>
                <c:pt idx="3863">
                  <c:v>23025.27</c:v>
                </c:pt>
                <c:pt idx="3864">
                  <c:v>23031.23</c:v>
                </c:pt>
                <c:pt idx="3865">
                  <c:v>23037.200000000001</c:v>
                </c:pt>
                <c:pt idx="3866">
                  <c:v>23043.16</c:v>
                </c:pt>
                <c:pt idx="3867">
                  <c:v>23049.119999999999</c:v>
                </c:pt>
                <c:pt idx="3868">
                  <c:v>23055.08</c:v>
                </c:pt>
                <c:pt idx="3869">
                  <c:v>23061.040000000001</c:v>
                </c:pt>
                <c:pt idx="3870">
                  <c:v>23067</c:v>
                </c:pt>
                <c:pt idx="3871">
                  <c:v>23072.959999999999</c:v>
                </c:pt>
                <c:pt idx="3872">
                  <c:v>23078.92</c:v>
                </c:pt>
                <c:pt idx="3873">
                  <c:v>23084.880000000001</c:v>
                </c:pt>
                <c:pt idx="3874">
                  <c:v>23090.84</c:v>
                </c:pt>
                <c:pt idx="3875">
                  <c:v>23096.799999999999</c:v>
                </c:pt>
                <c:pt idx="3876">
                  <c:v>23102.76</c:v>
                </c:pt>
                <c:pt idx="3877">
                  <c:v>23108.720000000001</c:v>
                </c:pt>
                <c:pt idx="3878">
                  <c:v>23114.68</c:v>
                </c:pt>
                <c:pt idx="3879">
                  <c:v>23120.639999999999</c:v>
                </c:pt>
                <c:pt idx="3880">
                  <c:v>23126.6</c:v>
                </c:pt>
                <c:pt idx="3881">
                  <c:v>23132.560000000001</c:v>
                </c:pt>
                <c:pt idx="3882">
                  <c:v>23138.52</c:v>
                </c:pt>
                <c:pt idx="3883">
                  <c:v>23144.48</c:v>
                </c:pt>
                <c:pt idx="3884">
                  <c:v>23150.44</c:v>
                </c:pt>
                <c:pt idx="3885">
                  <c:v>23156.400000000001</c:v>
                </c:pt>
                <c:pt idx="3886">
                  <c:v>23162.37</c:v>
                </c:pt>
                <c:pt idx="3887">
                  <c:v>23168.33</c:v>
                </c:pt>
                <c:pt idx="3888">
                  <c:v>23174.29</c:v>
                </c:pt>
                <c:pt idx="3889">
                  <c:v>23180.25</c:v>
                </c:pt>
                <c:pt idx="3890">
                  <c:v>23186.21</c:v>
                </c:pt>
                <c:pt idx="3891">
                  <c:v>23192.17</c:v>
                </c:pt>
                <c:pt idx="3892">
                  <c:v>23198.13</c:v>
                </c:pt>
                <c:pt idx="3893">
                  <c:v>23204.09</c:v>
                </c:pt>
                <c:pt idx="3894">
                  <c:v>23210.05</c:v>
                </c:pt>
                <c:pt idx="3895">
                  <c:v>23216.01</c:v>
                </c:pt>
                <c:pt idx="3896">
                  <c:v>23221.97</c:v>
                </c:pt>
                <c:pt idx="3897">
                  <c:v>23227.93</c:v>
                </c:pt>
                <c:pt idx="3898">
                  <c:v>23233.89</c:v>
                </c:pt>
                <c:pt idx="3899">
                  <c:v>23239.85</c:v>
                </c:pt>
                <c:pt idx="3900">
                  <c:v>23245.81</c:v>
                </c:pt>
                <c:pt idx="3901">
                  <c:v>23251.77</c:v>
                </c:pt>
                <c:pt idx="3902">
                  <c:v>23257.73</c:v>
                </c:pt>
                <c:pt idx="3903">
                  <c:v>23263.69</c:v>
                </c:pt>
                <c:pt idx="3904">
                  <c:v>23269.65</c:v>
                </c:pt>
                <c:pt idx="3905">
                  <c:v>23275.61</c:v>
                </c:pt>
                <c:pt idx="3906">
                  <c:v>23281.57</c:v>
                </c:pt>
                <c:pt idx="3907">
                  <c:v>23287.54</c:v>
                </c:pt>
                <c:pt idx="3908">
                  <c:v>23293.5</c:v>
                </c:pt>
                <c:pt idx="3909">
                  <c:v>23299.46</c:v>
                </c:pt>
                <c:pt idx="3910">
                  <c:v>23305.42</c:v>
                </c:pt>
                <c:pt idx="3911">
                  <c:v>23311.38</c:v>
                </c:pt>
                <c:pt idx="3912">
                  <c:v>23317.34</c:v>
                </c:pt>
                <c:pt idx="3913">
                  <c:v>23323.3</c:v>
                </c:pt>
                <c:pt idx="3914">
                  <c:v>23329.26</c:v>
                </c:pt>
                <c:pt idx="3915">
                  <c:v>23335.22</c:v>
                </c:pt>
                <c:pt idx="3916">
                  <c:v>23341.18</c:v>
                </c:pt>
                <c:pt idx="3917">
                  <c:v>23347.14</c:v>
                </c:pt>
                <c:pt idx="3918">
                  <c:v>23353.1</c:v>
                </c:pt>
                <c:pt idx="3919">
                  <c:v>23359.06</c:v>
                </c:pt>
                <c:pt idx="3920">
                  <c:v>23365.02</c:v>
                </c:pt>
                <c:pt idx="3921">
                  <c:v>23370.98</c:v>
                </c:pt>
                <c:pt idx="3922">
                  <c:v>23376.94</c:v>
                </c:pt>
                <c:pt idx="3923">
                  <c:v>23382.9</c:v>
                </c:pt>
                <c:pt idx="3924">
                  <c:v>23388.86</c:v>
                </c:pt>
                <c:pt idx="3925">
                  <c:v>23394.82</c:v>
                </c:pt>
                <c:pt idx="3926">
                  <c:v>23400.78</c:v>
                </c:pt>
                <c:pt idx="3927">
                  <c:v>23406.74</c:v>
                </c:pt>
                <c:pt idx="3928">
                  <c:v>23412.71</c:v>
                </c:pt>
                <c:pt idx="3929">
                  <c:v>23418.66</c:v>
                </c:pt>
                <c:pt idx="3930">
                  <c:v>23424.63</c:v>
                </c:pt>
                <c:pt idx="3931">
                  <c:v>23430.59</c:v>
                </c:pt>
                <c:pt idx="3932">
                  <c:v>23436.55</c:v>
                </c:pt>
                <c:pt idx="3933">
                  <c:v>23442.51</c:v>
                </c:pt>
                <c:pt idx="3934">
                  <c:v>23448.47</c:v>
                </c:pt>
                <c:pt idx="3935">
                  <c:v>23454.43</c:v>
                </c:pt>
                <c:pt idx="3936">
                  <c:v>23460.39</c:v>
                </c:pt>
                <c:pt idx="3937">
                  <c:v>23466.35</c:v>
                </c:pt>
                <c:pt idx="3938">
                  <c:v>23472.31</c:v>
                </c:pt>
                <c:pt idx="3939">
                  <c:v>23478.27</c:v>
                </c:pt>
                <c:pt idx="3940">
                  <c:v>23484.23</c:v>
                </c:pt>
                <c:pt idx="3941">
                  <c:v>23490.19</c:v>
                </c:pt>
                <c:pt idx="3942">
                  <c:v>23496.15</c:v>
                </c:pt>
                <c:pt idx="3943">
                  <c:v>23502.11</c:v>
                </c:pt>
                <c:pt idx="3944">
                  <c:v>23508.07</c:v>
                </c:pt>
                <c:pt idx="3945">
                  <c:v>23514.03</c:v>
                </c:pt>
                <c:pt idx="3946">
                  <c:v>23519.99</c:v>
                </c:pt>
                <c:pt idx="3947">
                  <c:v>23525.95</c:v>
                </c:pt>
                <c:pt idx="3948">
                  <c:v>23531.91</c:v>
                </c:pt>
                <c:pt idx="3949">
                  <c:v>23537.88</c:v>
                </c:pt>
                <c:pt idx="3950">
                  <c:v>23543.83</c:v>
                </c:pt>
                <c:pt idx="3951">
                  <c:v>23549.79</c:v>
                </c:pt>
                <c:pt idx="3952">
                  <c:v>23555.759999999998</c:v>
                </c:pt>
                <c:pt idx="3953">
                  <c:v>23561.72</c:v>
                </c:pt>
                <c:pt idx="3954">
                  <c:v>23567.68</c:v>
                </c:pt>
                <c:pt idx="3955">
                  <c:v>23573.64</c:v>
                </c:pt>
                <c:pt idx="3956">
                  <c:v>23579.599999999999</c:v>
                </c:pt>
                <c:pt idx="3957">
                  <c:v>23585.56</c:v>
                </c:pt>
                <c:pt idx="3958">
                  <c:v>23591.52</c:v>
                </c:pt>
                <c:pt idx="3959">
                  <c:v>23597.48</c:v>
                </c:pt>
                <c:pt idx="3960">
                  <c:v>23603.439999999999</c:v>
                </c:pt>
                <c:pt idx="3961">
                  <c:v>23609.4</c:v>
                </c:pt>
                <c:pt idx="3962">
                  <c:v>23615.360000000001</c:v>
                </c:pt>
                <c:pt idx="3963">
                  <c:v>23621.32</c:v>
                </c:pt>
                <c:pt idx="3964">
                  <c:v>23627.279999999999</c:v>
                </c:pt>
                <c:pt idx="3965">
                  <c:v>23633.24</c:v>
                </c:pt>
                <c:pt idx="3966">
                  <c:v>23639.200000000001</c:v>
                </c:pt>
                <c:pt idx="3967">
                  <c:v>23645.16</c:v>
                </c:pt>
                <c:pt idx="3968">
                  <c:v>23651.119999999999</c:v>
                </c:pt>
                <c:pt idx="3969">
                  <c:v>23657.08</c:v>
                </c:pt>
                <c:pt idx="3970">
                  <c:v>23663.040000000001</c:v>
                </c:pt>
                <c:pt idx="3971">
                  <c:v>23669</c:v>
                </c:pt>
                <c:pt idx="3972">
                  <c:v>23674.959999999999</c:v>
                </c:pt>
                <c:pt idx="3973">
                  <c:v>23680.93</c:v>
                </c:pt>
                <c:pt idx="3974">
                  <c:v>23686.89</c:v>
                </c:pt>
                <c:pt idx="3975">
                  <c:v>23692.85</c:v>
                </c:pt>
                <c:pt idx="3976">
                  <c:v>23698.81</c:v>
                </c:pt>
                <c:pt idx="3977">
                  <c:v>23704.77</c:v>
                </c:pt>
                <c:pt idx="3978">
                  <c:v>23710.73</c:v>
                </c:pt>
                <c:pt idx="3979">
                  <c:v>23716.69</c:v>
                </c:pt>
                <c:pt idx="3980">
                  <c:v>23722.65</c:v>
                </c:pt>
                <c:pt idx="3981">
                  <c:v>23728.61</c:v>
                </c:pt>
                <c:pt idx="3982">
                  <c:v>23734.57</c:v>
                </c:pt>
                <c:pt idx="3983">
                  <c:v>23740.53</c:v>
                </c:pt>
                <c:pt idx="3984">
                  <c:v>23746.49</c:v>
                </c:pt>
                <c:pt idx="3985">
                  <c:v>23752.45</c:v>
                </c:pt>
                <c:pt idx="3986">
                  <c:v>23758.41</c:v>
                </c:pt>
                <c:pt idx="3987">
                  <c:v>23764.37</c:v>
                </c:pt>
                <c:pt idx="3988">
                  <c:v>23770.33</c:v>
                </c:pt>
                <c:pt idx="3989">
                  <c:v>23776.29</c:v>
                </c:pt>
                <c:pt idx="3990">
                  <c:v>23782.25</c:v>
                </c:pt>
                <c:pt idx="3991">
                  <c:v>23788.21</c:v>
                </c:pt>
                <c:pt idx="3992">
                  <c:v>23794.17</c:v>
                </c:pt>
                <c:pt idx="3993">
                  <c:v>23800.13</c:v>
                </c:pt>
                <c:pt idx="3994">
                  <c:v>23806.1</c:v>
                </c:pt>
                <c:pt idx="3995">
                  <c:v>23812.05</c:v>
                </c:pt>
                <c:pt idx="3996">
                  <c:v>23818.02</c:v>
                </c:pt>
                <c:pt idx="3997">
                  <c:v>23823.98</c:v>
                </c:pt>
                <c:pt idx="3998">
                  <c:v>23829.94</c:v>
                </c:pt>
                <c:pt idx="3999">
                  <c:v>23835.9</c:v>
                </c:pt>
                <c:pt idx="4000">
                  <c:v>23841.86</c:v>
                </c:pt>
                <c:pt idx="4001">
                  <c:v>23847.82</c:v>
                </c:pt>
                <c:pt idx="4002">
                  <c:v>23853.78</c:v>
                </c:pt>
                <c:pt idx="4003">
                  <c:v>23859.74</c:v>
                </c:pt>
                <c:pt idx="4004">
                  <c:v>23865.7</c:v>
                </c:pt>
                <c:pt idx="4005">
                  <c:v>23871.66</c:v>
                </c:pt>
                <c:pt idx="4006">
                  <c:v>23877.62</c:v>
                </c:pt>
                <c:pt idx="4007">
                  <c:v>23883.58</c:v>
                </c:pt>
                <c:pt idx="4008">
                  <c:v>23889.54</c:v>
                </c:pt>
                <c:pt idx="4009">
                  <c:v>23895.5</c:v>
                </c:pt>
                <c:pt idx="4010">
                  <c:v>23901.46</c:v>
                </c:pt>
                <c:pt idx="4011">
                  <c:v>23907.42</c:v>
                </c:pt>
                <c:pt idx="4012">
                  <c:v>23913.38</c:v>
                </c:pt>
                <c:pt idx="4013">
                  <c:v>23919.34</c:v>
                </c:pt>
                <c:pt idx="4014">
                  <c:v>23925.3</c:v>
                </c:pt>
                <c:pt idx="4015">
                  <c:v>23931.27</c:v>
                </c:pt>
                <c:pt idx="4016">
                  <c:v>23937.22</c:v>
                </c:pt>
                <c:pt idx="4017">
                  <c:v>23943.19</c:v>
                </c:pt>
                <c:pt idx="4018">
                  <c:v>23949.15</c:v>
                </c:pt>
                <c:pt idx="4019">
                  <c:v>23955.11</c:v>
                </c:pt>
                <c:pt idx="4020">
                  <c:v>23961.07</c:v>
                </c:pt>
                <c:pt idx="4021">
                  <c:v>23967.03</c:v>
                </c:pt>
                <c:pt idx="4022">
                  <c:v>23972.99</c:v>
                </c:pt>
                <c:pt idx="4023">
                  <c:v>23978.95</c:v>
                </c:pt>
                <c:pt idx="4024">
                  <c:v>23984.91</c:v>
                </c:pt>
                <c:pt idx="4025">
                  <c:v>23990.87</c:v>
                </c:pt>
                <c:pt idx="4026">
                  <c:v>23996.83</c:v>
                </c:pt>
                <c:pt idx="4027">
                  <c:v>24002.79</c:v>
                </c:pt>
                <c:pt idx="4028">
                  <c:v>24008.75</c:v>
                </c:pt>
                <c:pt idx="4029">
                  <c:v>24014.71</c:v>
                </c:pt>
                <c:pt idx="4030">
                  <c:v>24020.67</c:v>
                </c:pt>
                <c:pt idx="4031">
                  <c:v>24026.63</c:v>
                </c:pt>
                <c:pt idx="4032">
                  <c:v>24032.59</c:v>
                </c:pt>
                <c:pt idx="4033">
                  <c:v>24038.55</c:v>
                </c:pt>
                <c:pt idx="4034">
                  <c:v>24044.51</c:v>
                </c:pt>
                <c:pt idx="4035">
                  <c:v>24050.47</c:v>
                </c:pt>
                <c:pt idx="4036">
                  <c:v>24056.44</c:v>
                </c:pt>
                <c:pt idx="4037">
                  <c:v>24062.39</c:v>
                </c:pt>
                <c:pt idx="4038">
                  <c:v>24068.36</c:v>
                </c:pt>
                <c:pt idx="4039">
                  <c:v>24074.32</c:v>
                </c:pt>
                <c:pt idx="4040">
                  <c:v>24080.28</c:v>
                </c:pt>
                <c:pt idx="4041">
                  <c:v>24086.240000000002</c:v>
                </c:pt>
                <c:pt idx="4042">
                  <c:v>24092.2</c:v>
                </c:pt>
                <c:pt idx="4043">
                  <c:v>24098.16</c:v>
                </c:pt>
                <c:pt idx="4044">
                  <c:v>24104.12</c:v>
                </c:pt>
                <c:pt idx="4045">
                  <c:v>24110.080000000002</c:v>
                </c:pt>
                <c:pt idx="4046">
                  <c:v>24116.04</c:v>
                </c:pt>
                <c:pt idx="4047">
                  <c:v>24122</c:v>
                </c:pt>
                <c:pt idx="4048">
                  <c:v>24127.96</c:v>
                </c:pt>
                <c:pt idx="4049">
                  <c:v>24133.919999999998</c:v>
                </c:pt>
                <c:pt idx="4050">
                  <c:v>24139.88</c:v>
                </c:pt>
                <c:pt idx="4051">
                  <c:v>24145.84</c:v>
                </c:pt>
                <c:pt idx="4052">
                  <c:v>24151.8</c:v>
                </c:pt>
                <c:pt idx="4053">
                  <c:v>24157.759999999998</c:v>
                </c:pt>
                <c:pt idx="4054">
                  <c:v>24163.72</c:v>
                </c:pt>
                <c:pt idx="4055">
                  <c:v>24169.68</c:v>
                </c:pt>
                <c:pt idx="4056">
                  <c:v>24175.64</c:v>
                </c:pt>
                <c:pt idx="4057">
                  <c:v>24181.599999999999</c:v>
                </c:pt>
                <c:pt idx="4058">
                  <c:v>24187.56</c:v>
                </c:pt>
                <c:pt idx="4059">
                  <c:v>24193.53</c:v>
                </c:pt>
                <c:pt idx="4060">
                  <c:v>24199.49</c:v>
                </c:pt>
                <c:pt idx="4061">
                  <c:v>24205.45</c:v>
                </c:pt>
                <c:pt idx="4062">
                  <c:v>24211.41</c:v>
                </c:pt>
                <c:pt idx="4063">
                  <c:v>24217.37</c:v>
                </c:pt>
                <c:pt idx="4064">
                  <c:v>24223.33</c:v>
                </c:pt>
                <c:pt idx="4065">
                  <c:v>24229.29</c:v>
                </c:pt>
                <c:pt idx="4066">
                  <c:v>24235.25</c:v>
                </c:pt>
                <c:pt idx="4067">
                  <c:v>24241.21</c:v>
                </c:pt>
                <c:pt idx="4068">
                  <c:v>24247.17</c:v>
                </c:pt>
                <c:pt idx="4069">
                  <c:v>24253.13</c:v>
                </c:pt>
                <c:pt idx="4070">
                  <c:v>24259.09</c:v>
                </c:pt>
                <c:pt idx="4071">
                  <c:v>24265.05</c:v>
                </c:pt>
                <c:pt idx="4072">
                  <c:v>24271.01</c:v>
                </c:pt>
                <c:pt idx="4073">
                  <c:v>24276.97</c:v>
                </c:pt>
                <c:pt idx="4074">
                  <c:v>24282.93</c:v>
                </c:pt>
                <c:pt idx="4075">
                  <c:v>24288.89</c:v>
                </c:pt>
                <c:pt idx="4076">
                  <c:v>24294.85</c:v>
                </c:pt>
                <c:pt idx="4077">
                  <c:v>24300.81</c:v>
                </c:pt>
                <c:pt idx="4078">
                  <c:v>24306.77</c:v>
                </c:pt>
                <c:pt idx="4079">
                  <c:v>24312.73</c:v>
                </c:pt>
                <c:pt idx="4080">
                  <c:v>24318.7</c:v>
                </c:pt>
                <c:pt idx="4081">
                  <c:v>24324.66</c:v>
                </c:pt>
                <c:pt idx="4082">
                  <c:v>24330.62</c:v>
                </c:pt>
                <c:pt idx="4083">
                  <c:v>24336.58</c:v>
                </c:pt>
                <c:pt idx="4084">
                  <c:v>24342.54</c:v>
                </c:pt>
                <c:pt idx="4085">
                  <c:v>24348.5</c:v>
                </c:pt>
                <c:pt idx="4086">
                  <c:v>24354.46</c:v>
                </c:pt>
                <c:pt idx="4087">
                  <c:v>24360.42</c:v>
                </c:pt>
                <c:pt idx="4088">
                  <c:v>24366.38</c:v>
                </c:pt>
                <c:pt idx="4089">
                  <c:v>24372.34</c:v>
                </c:pt>
                <c:pt idx="4090">
                  <c:v>24378.3</c:v>
                </c:pt>
                <c:pt idx="4091">
                  <c:v>24384.26</c:v>
                </c:pt>
                <c:pt idx="4092">
                  <c:v>24390.22</c:v>
                </c:pt>
                <c:pt idx="4093">
                  <c:v>24396.18</c:v>
                </c:pt>
                <c:pt idx="4094">
                  <c:v>24402.14</c:v>
                </c:pt>
                <c:pt idx="4095">
                  <c:v>24408.1</c:v>
                </c:pt>
                <c:pt idx="4096">
                  <c:v>24414.06</c:v>
                </c:pt>
                <c:pt idx="4097">
                  <c:v>24509.43</c:v>
                </c:pt>
                <c:pt idx="4098">
                  <c:v>24604.799999999999</c:v>
                </c:pt>
                <c:pt idx="4099">
                  <c:v>24700.16</c:v>
                </c:pt>
                <c:pt idx="4100">
                  <c:v>24795.53</c:v>
                </c:pt>
                <c:pt idx="4101">
                  <c:v>24890.9</c:v>
                </c:pt>
                <c:pt idx="4102">
                  <c:v>24986.27</c:v>
                </c:pt>
                <c:pt idx="4103">
                  <c:v>25081.63</c:v>
                </c:pt>
                <c:pt idx="4104">
                  <c:v>25177</c:v>
                </c:pt>
                <c:pt idx="4105">
                  <c:v>25272.37</c:v>
                </c:pt>
                <c:pt idx="4106">
                  <c:v>25367.74</c:v>
                </c:pt>
                <c:pt idx="4107">
                  <c:v>25463.1</c:v>
                </c:pt>
                <c:pt idx="4108">
                  <c:v>25558.47</c:v>
                </c:pt>
                <c:pt idx="4109">
                  <c:v>25653.84</c:v>
                </c:pt>
                <c:pt idx="4110">
                  <c:v>25749.21</c:v>
                </c:pt>
                <c:pt idx="4111">
                  <c:v>25844.57</c:v>
                </c:pt>
                <c:pt idx="4112">
                  <c:v>25939.94</c:v>
                </c:pt>
                <c:pt idx="4113">
                  <c:v>26035.31</c:v>
                </c:pt>
                <c:pt idx="4114">
                  <c:v>26130.68</c:v>
                </c:pt>
                <c:pt idx="4115">
                  <c:v>26226.04</c:v>
                </c:pt>
                <c:pt idx="4116">
                  <c:v>26321.41</c:v>
                </c:pt>
                <c:pt idx="4117">
                  <c:v>26416.78</c:v>
                </c:pt>
                <c:pt idx="4118">
                  <c:v>26512.15</c:v>
                </c:pt>
                <c:pt idx="4119">
                  <c:v>26607.51</c:v>
                </c:pt>
                <c:pt idx="4120">
                  <c:v>26702.880000000001</c:v>
                </c:pt>
                <c:pt idx="4121">
                  <c:v>26798.25</c:v>
                </c:pt>
                <c:pt idx="4122">
                  <c:v>26893.62</c:v>
                </c:pt>
                <c:pt idx="4123">
                  <c:v>26988.98</c:v>
                </c:pt>
                <c:pt idx="4124">
                  <c:v>27084.35</c:v>
                </c:pt>
                <c:pt idx="4125">
                  <c:v>27179.72</c:v>
                </c:pt>
                <c:pt idx="4126">
                  <c:v>27275.09</c:v>
                </c:pt>
                <c:pt idx="4127">
                  <c:v>27370.45</c:v>
                </c:pt>
                <c:pt idx="4128">
                  <c:v>27465.82</c:v>
                </c:pt>
                <c:pt idx="4129">
                  <c:v>27561.19</c:v>
                </c:pt>
                <c:pt idx="4130">
                  <c:v>27656.55</c:v>
                </c:pt>
                <c:pt idx="4131">
                  <c:v>27751.919999999998</c:v>
                </c:pt>
                <c:pt idx="4132">
                  <c:v>27847.29</c:v>
                </c:pt>
                <c:pt idx="4133">
                  <c:v>27942.66</c:v>
                </c:pt>
                <c:pt idx="4134">
                  <c:v>28038.03</c:v>
                </c:pt>
                <c:pt idx="4135">
                  <c:v>28133.39</c:v>
                </c:pt>
                <c:pt idx="4136">
                  <c:v>28228.76</c:v>
                </c:pt>
                <c:pt idx="4137">
                  <c:v>28324.13</c:v>
                </c:pt>
                <c:pt idx="4138">
                  <c:v>28419.49</c:v>
                </c:pt>
                <c:pt idx="4139">
                  <c:v>28514.86</c:v>
                </c:pt>
                <c:pt idx="4140">
                  <c:v>28610.23</c:v>
                </c:pt>
                <c:pt idx="4141">
                  <c:v>28705.599999999999</c:v>
                </c:pt>
                <c:pt idx="4142">
                  <c:v>28800.959999999999</c:v>
                </c:pt>
                <c:pt idx="4143">
                  <c:v>28896.33</c:v>
                </c:pt>
                <c:pt idx="4144">
                  <c:v>28991.7</c:v>
                </c:pt>
                <c:pt idx="4145">
                  <c:v>29087.07</c:v>
                </c:pt>
                <c:pt idx="4146">
                  <c:v>29182.43</c:v>
                </c:pt>
                <c:pt idx="4147">
                  <c:v>29277.8</c:v>
                </c:pt>
                <c:pt idx="4148">
                  <c:v>29373.17</c:v>
                </c:pt>
                <c:pt idx="4149">
                  <c:v>29468.54</c:v>
                </c:pt>
                <c:pt idx="4150">
                  <c:v>29563.9</c:v>
                </c:pt>
                <c:pt idx="4151">
                  <c:v>29659.27</c:v>
                </c:pt>
                <c:pt idx="4152">
                  <c:v>29754.639999999999</c:v>
                </c:pt>
                <c:pt idx="4153">
                  <c:v>29850.01</c:v>
                </c:pt>
                <c:pt idx="4154">
                  <c:v>29945.37</c:v>
                </c:pt>
                <c:pt idx="4155">
                  <c:v>30040.74</c:v>
                </c:pt>
                <c:pt idx="4156">
                  <c:v>30136.11</c:v>
                </c:pt>
                <c:pt idx="4157">
                  <c:v>30231.48</c:v>
                </c:pt>
                <c:pt idx="4158">
                  <c:v>30326.84</c:v>
                </c:pt>
                <c:pt idx="4159">
                  <c:v>30422.21</c:v>
                </c:pt>
                <c:pt idx="4160">
                  <c:v>30517.58</c:v>
                </c:pt>
                <c:pt idx="4161">
                  <c:v>30612.95</c:v>
                </c:pt>
                <c:pt idx="4162">
                  <c:v>30708.31</c:v>
                </c:pt>
                <c:pt idx="4163">
                  <c:v>30803.68</c:v>
                </c:pt>
                <c:pt idx="4164">
                  <c:v>30899.05</c:v>
                </c:pt>
                <c:pt idx="4165">
                  <c:v>30994.42</c:v>
                </c:pt>
                <c:pt idx="4166">
                  <c:v>31089.78</c:v>
                </c:pt>
                <c:pt idx="4167">
                  <c:v>31185.15</c:v>
                </c:pt>
                <c:pt idx="4168">
                  <c:v>31280.52</c:v>
                </c:pt>
                <c:pt idx="4169">
                  <c:v>31375.88</c:v>
                </c:pt>
                <c:pt idx="4170">
                  <c:v>31471.25</c:v>
                </c:pt>
                <c:pt idx="4171">
                  <c:v>31566.62</c:v>
                </c:pt>
                <c:pt idx="4172">
                  <c:v>31661.99</c:v>
                </c:pt>
                <c:pt idx="4173">
                  <c:v>31757.360000000001</c:v>
                </c:pt>
                <c:pt idx="4174">
                  <c:v>31852.720000000001</c:v>
                </c:pt>
                <c:pt idx="4175">
                  <c:v>31948.09</c:v>
                </c:pt>
                <c:pt idx="4176">
                  <c:v>32043.46</c:v>
                </c:pt>
                <c:pt idx="4177">
                  <c:v>32138.82</c:v>
                </c:pt>
                <c:pt idx="4178">
                  <c:v>32234.19</c:v>
                </c:pt>
                <c:pt idx="4179">
                  <c:v>32329.56</c:v>
                </c:pt>
                <c:pt idx="4180">
                  <c:v>32424.93</c:v>
                </c:pt>
                <c:pt idx="4181">
                  <c:v>32520.29</c:v>
                </c:pt>
                <c:pt idx="4182">
                  <c:v>32615.66</c:v>
                </c:pt>
                <c:pt idx="4183">
                  <c:v>32711.03</c:v>
                </c:pt>
                <c:pt idx="4184">
                  <c:v>32806.400000000001</c:v>
                </c:pt>
                <c:pt idx="4185">
                  <c:v>32901.769999999997</c:v>
                </c:pt>
                <c:pt idx="4186">
                  <c:v>32997.129999999997</c:v>
                </c:pt>
                <c:pt idx="4187">
                  <c:v>33092.5</c:v>
                </c:pt>
                <c:pt idx="4188">
                  <c:v>33187.870000000003</c:v>
                </c:pt>
                <c:pt idx="4189">
                  <c:v>33283.230000000003</c:v>
                </c:pt>
                <c:pt idx="4190">
                  <c:v>33378.6</c:v>
                </c:pt>
                <c:pt idx="4191">
                  <c:v>33473.97</c:v>
                </c:pt>
                <c:pt idx="4192">
                  <c:v>33569.339999999997</c:v>
                </c:pt>
                <c:pt idx="4193">
                  <c:v>33664.699999999997</c:v>
                </c:pt>
                <c:pt idx="4194">
                  <c:v>33760.07</c:v>
                </c:pt>
                <c:pt idx="4195">
                  <c:v>33855.440000000002</c:v>
                </c:pt>
                <c:pt idx="4196">
                  <c:v>33950.800000000003</c:v>
                </c:pt>
                <c:pt idx="4197">
                  <c:v>34046.17</c:v>
                </c:pt>
                <c:pt idx="4198">
                  <c:v>34141.54</c:v>
                </c:pt>
                <c:pt idx="4199">
                  <c:v>34236.910000000003</c:v>
                </c:pt>
                <c:pt idx="4200">
                  <c:v>34332.269999999997</c:v>
                </c:pt>
                <c:pt idx="4201">
                  <c:v>34427.64</c:v>
                </c:pt>
                <c:pt idx="4202">
                  <c:v>34523.01</c:v>
                </c:pt>
                <c:pt idx="4203">
                  <c:v>34618.379999999997</c:v>
                </c:pt>
                <c:pt idx="4204">
                  <c:v>34713.75</c:v>
                </c:pt>
                <c:pt idx="4205">
                  <c:v>34809.11</c:v>
                </c:pt>
                <c:pt idx="4206">
                  <c:v>34904.480000000003</c:v>
                </c:pt>
                <c:pt idx="4207">
                  <c:v>34999.85</c:v>
                </c:pt>
                <c:pt idx="4208">
                  <c:v>35095.21</c:v>
                </c:pt>
                <c:pt idx="4209">
                  <c:v>35190.58</c:v>
                </c:pt>
                <c:pt idx="4210">
                  <c:v>35285.949999999997</c:v>
                </c:pt>
                <c:pt idx="4211">
                  <c:v>35381.32</c:v>
                </c:pt>
                <c:pt idx="4212">
                  <c:v>35476.68</c:v>
                </c:pt>
                <c:pt idx="4213">
                  <c:v>35572.050000000003</c:v>
                </c:pt>
                <c:pt idx="4214">
                  <c:v>35667.42</c:v>
                </c:pt>
                <c:pt idx="4215">
                  <c:v>35762.79</c:v>
                </c:pt>
                <c:pt idx="4216">
                  <c:v>35858.160000000003</c:v>
                </c:pt>
                <c:pt idx="4217">
                  <c:v>35953.519999999997</c:v>
                </c:pt>
                <c:pt idx="4218">
                  <c:v>36048.89</c:v>
                </c:pt>
                <c:pt idx="4219">
                  <c:v>36144.26</c:v>
                </c:pt>
                <c:pt idx="4220">
                  <c:v>36239.629999999997</c:v>
                </c:pt>
                <c:pt idx="4221">
                  <c:v>36334.99</c:v>
                </c:pt>
                <c:pt idx="4222">
                  <c:v>36430.36</c:v>
                </c:pt>
                <c:pt idx="4223">
                  <c:v>36525.730000000003</c:v>
                </c:pt>
                <c:pt idx="4224">
                  <c:v>36621.089999999997</c:v>
                </c:pt>
                <c:pt idx="4225">
                  <c:v>36716.46</c:v>
                </c:pt>
                <c:pt idx="4226">
                  <c:v>36811.83</c:v>
                </c:pt>
                <c:pt idx="4227">
                  <c:v>36907.199999999997</c:v>
                </c:pt>
                <c:pt idx="4228">
                  <c:v>37002.559999999998</c:v>
                </c:pt>
                <c:pt idx="4229">
                  <c:v>37097.93</c:v>
                </c:pt>
                <c:pt idx="4230">
                  <c:v>37193.300000000003</c:v>
                </c:pt>
                <c:pt idx="4231">
                  <c:v>37288.660000000003</c:v>
                </c:pt>
                <c:pt idx="4232">
                  <c:v>37384.03</c:v>
                </c:pt>
                <c:pt idx="4233">
                  <c:v>37479.4</c:v>
                </c:pt>
                <c:pt idx="4234">
                  <c:v>37574.769999999997</c:v>
                </c:pt>
                <c:pt idx="4235">
                  <c:v>37670.14</c:v>
                </c:pt>
                <c:pt idx="4236">
                  <c:v>37765.5</c:v>
                </c:pt>
                <c:pt idx="4237">
                  <c:v>37860.870000000003</c:v>
                </c:pt>
                <c:pt idx="4238">
                  <c:v>37956.239999999998</c:v>
                </c:pt>
                <c:pt idx="4239">
                  <c:v>38051.61</c:v>
                </c:pt>
                <c:pt idx="4240">
                  <c:v>38146.97</c:v>
                </c:pt>
                <c:pt idx="4241">
                  <c:v>38242.339999999997</c:v>
                </c:pt>
                <c:pt idx="4242">
                  <c:v>38337.71</c:v>
                </c:pt>
                <c:pt idx="4243">
                  <c:v>38433.07</c:v>
                </c:pt>
                <c:pt idx="4244">
                  <c:v>38528.44</c:v>
                </c:pt>
                <c:pt idx="4245">
                  <c:v>38623.81</c:v>
                </c:pt>
                <c:pt idx="4246">
                  <c:v>38719.18</c:v>
                </c:pt>
                <c:pt idx="4247">
                  <c:v>38814.54</c:v>
                </c:pt>
                <c:pt idx="4248">
                  <c:v>38909.910000000003</c:v>
                </c:pt>
                <c:pt idx="4249">
                  <c:v>39005.279999999999</c:v>
                </c:pt>
                <c:pt idx="4250">
                  <c:v>39100.65</c:v>
                </c:pt>
                <c:pt idx="4251">
                  <c:v>39196.019999999997</c:v>
                </c:pt>
                <c:pt idx="4252">
                  <c:v>39291.379999999997</c:v>
                </c:pt>
                <c:pt idx="4253">
                  <c:v>39386.75</c:v>
                </c:pt>
                <c:pt idx="4254">
                  <c:v>39482.120000000003</c:v>
                </c:pt>
                <c:pt idx="4255">
                  <c:v>39577.480000000003</c:v>
                </c:pt>
                <c:pt idx="4256">
                  <c:v>39672.85</c:v>
                </c:pt>
                <c:pt idx="4257">
                  <c:v>39768.22</c:v>
                </c:pt>
                <c:pt idx="4258">
                  <c:v>39863.589999999997</c:v>
                </c:pt>
                <c:pt idx="4259">
                  <c:v>39958.949999999997</c:v>
                </c:pt>
                <c:pt idx="4260">
                  <c:v>40054.32</c:v>
                </c:pt>
                <c:pt idx="4261">
                  <c:v>40149.69</c:v>
                </c:pt>
                <c:pt idx="4262">
                  <c:v>40245.050000000003</c:v>
                </c:pt>
                <c:pt idx="4263">
                  <c:v>40340.42</c:v>
                </c:pt>
                <c:pt idx="4264">
                  <c:v>40435.79</c:v>
                </c:pt>
                <c:pt idx="4265">
                  <c:v>40531.160000000003</c:v>
                </c:pt>
                <c:pt idx="4266">
                  <c:v>40626.53</c:v>
                </c:pt>
                <c:pt idx="4267">
                  <c:v>40721.89</c:v>
                </c:pt>
                <c:pt idx="4268">
                  <c:v>40817.26</c:v>
                </c:pt>
                <c:pt idx="4269">
                  <c:v>40912.629999999997</c:v>
                </c:pt>
                <c:pt idx="4270">
                  <c:v>41008</c:v>
                </c:pt>
                <c:pt idx="4271">
                  <c:v>41103.360000000001</c:v>
                </c:pt>
                <c:pt idx="4272">
                  <c:v>41198.730000000003</c:v>
                </c:pt>
                <c:pt idx="4273">
                  <c:v>41294.1</c:v>
                </c:pt>
                <c:pt idx="4274">
                  <c:v>41389.46</c:v>
                </c:pt>
                <c:pt idx="4275">
                  <c:v>41484.83</c:v>
                </c:pt>
                <c:pt idx="4276">
                  <c:v>41580.199999999997</c:v>
                </c:pt>
                <c:pt idx="4277">
                  <c:v>41675.57</c:v>
                </c:pt>
                <c:pt idx="4278">
                  <c:v>41770.93</c:v>
                </c:pt>
                <c:pt idx="4279">
                  <c:v>41866.300000000003</c:v>
                </c:pt>
                <c:pt idx="4280">
                  <c:v>41961.67</c:v>
                </c:pt>
                <c:pt idx="4281">
                  <c:v>42057.04</c:v>
                </c:pt>
                <c:pt idx="4282">
                  <c:v>42152.41</c:v>
                </c:pt>
                <c:pt idx="4283">
                  <c:v>42247.77</c:v>
                </c:pt>
                <c:pt idx="4284">
                  <c:v>42343.14</c:v>
                </c:pt>
                <c:pt idx="4285">
                  <c:v>42438.51</c:v>
                </c:pt>
                <c:pt idx="4286">
                  <c:v>42533.88</c:v>
                </c:pt>
                <c:pt idx="4287">
                  <c:v>42629.24</c:v>
                </c:pt>
                <c:pt idx="4288">
                  <c:v>42724.61</c:v>
                </c:pt>
                <c:pt idx="4289">
                  <c:v>42819.98</c:v>
                </c:pt>
                <c:pt idx="4290">
                  <c:v>42915.34</c:v>
                </c:pt>
                <c:pt idx="4291">
                  <c:v>43010.71</c:v>
                </c:pt>
                <c:pt idx="4292">
                  <c:v>43106.080000000002</c:v>
                </c:pt>
                <c:pt idx="4293">
                  <c:v>43201.45</c:v>
                </c:pt>
                <c:pt idx="4294">
                  <c:v>43296.81</c:v>
                </c:pt>
                <c:pt idx="4295">
                  <c:v>43392.18</c:v>
                </c:pt>
                <c:pt idx="4296">
                  <c:v>43487.55</c:v>
                </c:pt>
                <c:pt idx="4297">
                  <c:v>43582.92</c:v>
                </c:pt>
                <c:pt idx="4298">
                  <c:v>43678.29</c:v>
                </c:pt>
                <c:pt idx="4299">
                  <c:v>43773.65</c:v>
                </c:pt>
                <c:pt idx="4300">
                  <c:v>43869.02</c:v>
                </c:pt>
                <c:pt idx="4301">
                  <c:v>43964.39</c:v>
                </c:pt>
                <c:pt idx="4302">
                  <c:v>44059.75</c:v>
                </c:pt>
                <c:pt idx="4303">
                  <c:v>44155.12</c:v>
                </c:pt>
                <c:pt idx="4304">
                  <c:v>44250.49</c:v>
                </c:pt>
                <c:pt idx="4305">
                  <c:v>44345.86</c:v>
                </c:pt>
                <c:pt idx="4306">
                  <c:v>44441.22</c:v>
                </c:pt>
                <c:pt idx="4307">
                  <c:v>44536.59</c:v>
                </c:pt>
                <c:pt idx="4308">
                  <c:v>44631.96</c:v>
                </c:pt>
                <c:pt idx="4309">
                  <c:v>44727.32</c:v>
                </c:pt>
                <c:pt idx="4310">
                  <c:v>44822.69</c:v>
                </c:pt>
                <c:pt idx="4311">
                  <c:v>44918.06</c:v>
                </c:pt>
                <c:pt idx="4312">
                  <c:v>45013.43</c:v>
                </c:pt>
                <c:pt idx="4313">
                  <c:v>45108.800000000003</c:v>
                </c:pt>
                <c:pt idx="4314">
                  <c:v>45204.160000000003</c:v>
                </c:pt>
                <c:pt idx="4315">
                  <c:v>45299.53</c:v>
                </c:pt>
                <c:pt idx="4316">
                  <c:v>45394.9</c:v>
                </c:pt>
                <c:pt idx="4317">
                  <c:v>45490.27</c:v>
                </c:pt>
                <c:pt idx="4318">
                  <c:v>45585.63</c:v>
                </c:pt>
                <c:pt idx="4319">
                  <c:v>45681</c:v>
                </c:pt>
                <c:pt idx="4320">
                  <c:v>45776.37</c:v>
                </c:pt>
                <c:pt idx="4321">
                  <c:v>45871.73</c:v>
                </c:pt>
                <c:pt idx="4322">
                  <c:v>45967.1</c:v>
                </c:pt>
                <c:pt idx="4323">
                  <c:v>46062.47</c:v>
                </c:pt>
                <c:pt idx="4324">
                  <c:v>46157.84</c:v>
                </c:pt>
                <c:pt idx="4325">
                  <c:v>46253.2</c:v>
                </c:pt>
                <c:pt idx="4326">
                  <c:v>46348.57</c:v>
                </c:pt>
                <c:pt idx="4327">
                  <c:v>46443.94</c:v>
                </c:pt>
                <c:pt idx="4328">
                  <c:v>46539.3</c:v>
                </c:pt>
                <c:pt idx="4329">
                  <c:v>46634.68</c:v>
                </c:pt>
                <c:pt idx="4330">
                  <c:v>46730.04</c:v>
                </c:pt>
                <c:pt idx="4331">
                  <c:v>46825.41</c:v>
                </c:pt>
                <c:pt idx="4332">
                  <c:v>46920.78</c:v>
                </c:pt>
                <c:pt idx="4333">
                  <c:v>47016.14</c:v>
                </c:pt>
                <c:pt idx="4334">
                  <c:v>47111.51</c:v>
                </c:pt>
                <c:pt idx="4335">
                  <c:v>47206.879999999997</c:v>
                </c:pt>
                <c:pt idx="4336">
                  <c:v>47302.25</c:v>
                </c:pt>
                <c:pt idx="4337">
                  <c:v>47397.61</c:v>
                </c:pt>
                <c:pt idx="4338">
                  <c:v>47492.98</c:v>
                </c:pt>
                <c:pt idx="4339">
                  <c:v>47588.35</c:v>
                </c:pt>
                <c:pt idx="4340">
                  <c:v>47683.71</c:v>
                </c:pt>
                <c:pt idx="4341">
                  <c:v>47779.08</c:v>
                </c:pt>
                <c:pt idx="4342">
                  <c:v>47874.45</c:v>
                </c:pt>
                <c:pt idx="4343">
                  <c:v>47969.82</c:v>
                </c:pt>
                <c:pt idx="4344">
                  <c:v>48065.19</c:v>
                </c:pt>
                <c:pt idx="4345">
                  <c:v>48160.55</c:v>
                </c:pt>
                <c:pt idx="4346">
                  <c:v>48255.92</c:v>
                </c:pt>
                <c:pt idx="4347">
                  <c:v>48351.29</c:v>
                </c:pt>
                <c:pt idx="4348">
                  <c:v>48446.66</c:v>
                </c:pt>
                <c:pt idx="4349">
                  <c:v>48542.02</c:v>
                </c:pt>
                <c:pt idx="4350">
                  <c:v>48637.39</c:v>
                </c:pt>
                <c:pt idx="4351">
                  <c:v>48732.76</c:v>
                </c:pt>
                <c:pt idx="4352">
                  <c:v>48828.13</c:v>
                </c:pt>
                <c:pt idx="4353">
                  <c:v>48923.49</c:v>
                </c:pt>
                <c:pt idx="4354">
                  <c:v>49018.86</c:v>
                </c:pt>
                <c:pt idx="4355">
                  <c:v>49114.23</c:v>
                </c:pt>
                <c:pt idx="4356">
                  <c:v>49209.59</c:v>
                </c:pt>
                <c:pt idx="4357">
                  <c:v>49304.959999999999</c:v>
                </c:pt>
                <c:pt idx="4358">
                  <c:v>49400.33</c:v>
                </c:pt>
                <c:pt idx="4359">
                  <c:v>49495.7</c:v>
                </c:pt>
                <c:pt idx="4360">
                  <c:v>49591.06</c:v>
                </c:pt>
                <c:pt idx="4361">
                  <c:v>49686.43</c:v>
                </c:pt>
                <c:pt idx="4362">
                  <c:v>49781.8</c:v>
                </c:pt>
                <c:pt idx="4363">
                  <c:v>49877.17</c:v>
                </c:pt>
                <c:pt idx="4364">
                  <c:v>49972.54</c:v>
                </c:pt>
                <c:pt idx="4365">
                  <c:v>50067.9</c:v>
                </c:pt>
                <c:pt idx="4366">
                  <c:v>50163.27</c:v>
                </c:pt>
                <c:pt idx="4367">
                  <c:v>50258.64</c:v>
                </c:pt>
                <c:pt idx="4368">
                  <c:v>50354</c:v>
                </c:pt>
                <c:pt idx="4369">
                  <c:v>50449.37</c:v>
                </c:pt>
                <c:pt idx="4370">
                  <c:v>50544.74</c:v>
                </c:pt>
                <c:pt idx="4371">
                  <c:v>50640.11</c:v>
                </c:pt>
                <c:pt idx="4372">
                  <c:v>50735.47</c:v>
                </c:pt>
                <c:pt idx="4373">
                  <c:v>50830.84</c:v>
                </c:pt>
                <c:pt idx="4374">
                  <c:v>50926.21</c:v>
                </c:pt>
                <c:pt idx="4375">
                  <c:v>51021.57</c:v>
                </c:pt>
                <c:pt idx="4376">
                  <c:v>51116.95</c:v>
                </c:pt>
                <c:pt idx="4377">
                  <c:v>51212.31</c:v>
                </c:pt>
                <c:pt idx="4378">
                  <c:v>51307.68</c:v>
                </c:pt>
                <c:pt idx="4379">
                  <c:v>51403.05</c:v>
                </c:pt>
                <c:pt idx="4380">
                  <c:v>51498.41</c:v>
                </c:pt>
                <c:pt idx="4381">
                  <c:v>51593.78</c:v>
                </c:pt>
                <c:pt idx="4382">
                  <c:v>51689.15</c:v>
                </c:pt>
                <c:pt idx="4383">
                  <c:v>51784.52</c:v>
                </c:pt>
                <c:pt idx="4384">
                  <c:v>51879.88</c:v>
                </c:pt>
                <c:pt idx="4385">
                  <c:v>51975.25</c:v>
                </c:pt>
                <c:pt idx="4386">
                  <c:v>52070.62</c:v>
                </c:pt>
                <c:pt idx="4387">
                  <c:v>52165.98</c:v>
                </c:pt>
                <c:pt idx="4388">
                  <c:v>52261.35</c:v>
                </c:pt>
                <c:pt idx="4389">
                  <c:v>52356.72</c:v>
                </c:pt>
                <c:pt idx="4390">
                  <c:v>52452.09</c:v>
                </c:pt>
                <c:pt idx="4391">
                  <c:v>52547.45</c:v>
                </c:pt>
                <c:pt idx="4392">
                  <c:v>52642.82</c:v>
                </c:pt>
                <c:pt idx="4393">
                  <c:v>52738.19</c:v>
                </c:pt>
                <c:pt idx="4394">
                  <c:v>52833.56</c:v>
                </c:pt>
                <c:pt idx="4395">
                  <c:v>52928.93</c:v>
                </c:pt>
                <c:pt idx="4396">
                  <c:v>53024.29</c:v>
                </c:pt>
                <c:pt idx="4397">
                  <c:v>53119.66</c:v>
                </c:pt>
                <c:pt idx="4398">
                  <c:v>53215.03</c:v>
                </c:pt>
                <c:pt idx="4399">
                  <c:v>53310.39</c:v>
                </c:pt>
                <c:pt idx="4400">
                  <c:v>53405.760000000002</c:v>
                </c:pt>
                <c:pt idx="4401">
                  <c:v>53501.13</c:v>
                </c:pt>
                <c:pt idx="4402">
                  <c:v>53596.5</c:v>
                </c:pt>
                <c:pt idx="4403">
                  <c:v>53691.86</c:v>
                </c:pt>
                <c:pt idx="4404">
                  <c:v>53787.23</c:v>
                </c:pt>
                <c:pt idx="4405">
                  <c:v>53882.6</c:v>
                </c:pt>
                <c:pt idx="4406">
                  <c:v>53977.96</c:v>
                </c:pt>
                <c:pt idx="4407">
                  <c:v>54073.33</c:v>
                </c:pt>
                <c:pt idx="4408">
                  <c:v>54168.7</c:v>
                </c:pt>
                <c:pt idx="4409">
                  <c:v>54264.07</c:v>
                </c:pt>
                <c:pt idx="4410">
                  <c:v>54359.44</c:v>
                </c:pt>
                <c:pt idx="4411">
                  <c:v>54454.8</c:v>
                </c:pt>
                <c:pt idx="4412">
                  <c:v>54550.17</c:v>
                </c:pt>
                <c:pt idx="4413">
                  <c:v>54645.54</c:v>
                </c:pt>
                <c:pt idx="4414">
                  <c:v>54740.91</c:v>
                </c:pt>
                <c:pt idx="4415">
                  <c:v>54836.27</c:v>
                </c:pt>
                <c:pt idx="4416">
                  <c:v>54931.64</c:v>
                </c:pt>
                <c:pt idx="4417">
                  <c:v>55027.01</c:v>
                </c:pt>
                <c:pt idx="4418">
                  <c:v>55122.38</c:v>
                </c:pt>
                <c:pt idx="4419">
                  <c:v>55217.74</c:v>
                </c:pt>
                <c:pt idx="4420">
                  <c:v>55313.11</c:v>
                </c:pt>
                <c:pt idx="4421">
                  <c:v>55408.480000000003</c:v>
                </c:pt>
                <c:pt idx="4422">
                  <c:v>55503.839999999997</c:v>
                </c:pt>
                <c:pt idx="4423">
                  <c:v>55599.21</c:v>
                </c:pt>
                <c:pt idx="4424">
                  <c:v>55694.58</c:v>
                </c:pt>
                <c:pt idx="4425">
                  <c:v>55789.95</c:v>
                </c:pt>
                <c:pt idx="4426">
                  <c:v>55885.32</c:v>
                </c:pt>
                <c:pt idx="4427">
                  <c:v>55980.68</c:v>
                </c:pt>
                <c:pt idx="4428">
                  <c:v>56076.05</c:v>
                </c:pt>
                <c:pt idx="4429">
                  <c:v>56171.42</c:v>
                </c:pt>
                <c:pt idx="4430">
                  <c:v>56266.79</c:v>
                </c:pt>
                <c:pt idx="4431">
                  <c:v>56362.15</c:v>
                </c:pt>
                <c:pt idx="4432">
                  <c:v>56457.52</c:v>
                </c:pt>
                <c:pt idx="4433">
                  <c:v>56552.89</c:v>
                </c:pt>
                <c:pt idx="4434">
                  <c:v>56648.25</c:v>
                </c:pt>
                <c:pt idx="4435">
                  <c:v>56743.62</c:v>
                </c:pt>
                <c:pt idx="4436">
                  <c:v>56838.99</c:v>
                </c:pt>
                <c:pt idx="4437">
                  <c:v>56934.36</c:v>
                </c:pt>
                <c:pt idx="4438">
                  <c:v>57029.72</c:v>
                </c:pt>
                <c:pt idx="4439">
                  <c:v>57125.09</c:v>
                </c:pt>
                <c:pt idx="4440">
                  <c:v>57220.46</c:v>
                </c:pt>
                <c:pt idx="4441">
                  <c:v>57315.83</c:v>
                </c:pt>
                <c:pt idx="4442">
                  <c:v>57411.199999999997</c:v>
                </c:pt>
                <c:pt idx="4443">
                  <c:v>57506.559999999998</c:v>
                </c:pt>
                <c:pt idx="4444">
                  <c:v>57601.93</c:v>
                </c:pt>
                <c:pt idx="4445">
                  <c:v>57697.3</c:v>
                </c:pt>
                <c:pt idx="4446">
                  <c:v>57792.66</c:v>
                </c:pt>
                <c:pt idx="4447">
                  <c:v>57888.03</c:v>
                </c:pt>
                <c:pt idx="4448">
                  <c:v>57983.4</c:v>
                </c:pt>
                <c:pt idx="4449">
                  <c:v>58078.77</c:v>
                </c:pt>
                <c:pt idx="4450">
                  <c:v>58174.13</c:v>
                </c:pt>
                <c:pt idx="4451">
                  <c:v>58269.5</c:v>
                </c:pt>
                <c:pt idx="4452">
                  <c:v>58364.87</c:v>
                </c:pt>
                <c:pt idx="4453">
                  <c:v>58460.23</c:v>
                </c:pt>
                <c:pt idx="4454">
                  <c:v>58555.6</c:v>
                </c:pt>
                <c:pt idx="4455">
                  <c:v>58650.97</c:v>
                </c:pt>
                <c:pt idx="4456">
                  <c:v>58746.34</c:v>
                </c:pt>
                <c:pt idx="4457">
                  <c:v>58841.71</c:v>
                </c:pt>
                <c:pt idx="4458">
                  <c:v>58937.07</c:v>
                </c:pt>
                <c:pt idx="4459">
                  <c:v>59032.44</c:v>
                </c:pt>
                <c:pt idx="4460">
                  <c:v>59127.81</c:v>
                </c:pt>
                <c:pt idx="4461">
                  <c:v>59223.18</c:v>
                </c:pt>
                <c:pt idx="4462">
                  <c:v>59318.54</c:v>
                </c:pt>
                <c:pt idx="4463">
                  <c:v>59413.91</c:v>
                </c:pt>
                <c:pt idx="4464">
                  <c:v>59509.279999999999</c:v>
                </c:pt>
                <c:pt idx="4465">
                  <c:v>59604.639999999999</c:v>
                </c:pt>
                <c:pt idx="4466">
                  <c:v>59700.01</c:v>
                </c:pt>
                <c:pt idx="4467">
                  <c:v>59795.38</c:v>
                </c:pt>
                <c:pt idx="4468">
                  <c:v>59890.75</c:v>
                </c:pt>
                <c:pt idx="4469">
                  <c:v>59986.11</c:v>
                </c:pt>
                <c:pt idx="4470">
                  <c:v>60081.48</c:v>
                </c:pt>
                <c:pt idx="4471">
                  <c:v>60176.85</c:v>
                </c:pt>
                <c:pt idx="4472">
                  <c:v>60272.22</c:v>
                </c:pt>
                <c:pt idx="4473">
                  <c:v>60367.59</c:v>
                </c:pt>
                <c:pt idx="4474">
                  <c:v>60462.95</c:v>
                </c:pt>
                <c:pt idx="4475">
                  <c:v>60558.32</c:v>
                </c:pt>
                <c:pt idx="4476">
                  <c:v>60653.69</c:v>
                </c:pt>
                <c:pt idx="4477">
                  <c:v>60749.05</c:v>
                </c:pt>
                <c:pt idx="4478">
                  <c:v>60844.42</c:v>
                </c:pt>
                <c:pt idx="4479">
                  <c:v>60939.79</c:v>
                </c:pt>
                <c:pt idx="4480">
                  <c:v>61035.16</c:v>
                </c:pt>
                <c:pt idx="4481">
                  <c:v>61130.52</c:v>
                </c:pt>
                <c:pt idx="4482">
                  <c:v>61225.89</c:v>
                </c:pt>
                <c:pt idx="4483">
                  <c:v>61321.26</c:v>
                </c:pt>
                <c:pt idx="4484">
                  <c:v>61416.63</c:v>
                </c:pt>
                <c:pt idx="4485">
                  <c:v>61511.99</c:v>
                </c:pt>
                <c:pt idx="4486">
                  <c:v>61607.360000000001</c:v>
                </c:pt>
                <c:pt idx="4487">
                  <c:v>61702.73</c:v>
                </c:pt>
                <c:pt idx="4488">
                  <c:v>61798.09</c:v>
                </c:pt>
                <c:pt idx="4489">
                  <c:v>61893.46</c:v>
                </c:pt>
                <c:pt idx="4490">
                  <c:v>61988.83</c:v>
                </c:pt>
                <c:pt idx="4491">
                  <c:v>62084.2</c:v>
                </c:pt>
                <c:pt idx="4492">
                  <c:v>62179.57</c:v>
                </c:pt>
                <c:pt idx="4493">
                  <c:v>62274.93</c:v>
                </c:pt>
                <c:pt idx="4494">
                  <c:v>62370.3</c:v>
                </c:pt>
                <c:pt idx="4495">
                  <c:v>62465.67</c:v>
                </c:pt>
                <c:pt idx="4496">
                  <c:v>62561.04</c:v>
                </c:pt>
                <c:pt idx="4497">
                  <c:v>62656.4</c:v>
                </c:pt>
                <c:pt idx="4498">
                  <c:v>62751.77</c:v>
                </c:pt>
                <c:pt idx="4499">
                  <c:v>62847.14</c:v>
                </c:pt>
                <c:pt idx="4500">
                  <c:v>62942.5</c:v>
                </c:pt>
                <c:pt idx="4501">
                  <c:v>63037.87</c:v>
                </c:pt>
                <c:pt idx="4502">
                  <c:v>63133.24</c:v>
                </c:pt>
                <c:pt idx="4503">
                  <c:v>63228.61</c:v>
                </c:pt>
                <c:pt idx="4504">
                  <c:v>63323.98</c:v>
                </c:pt>
                <c:pt idx="4505">
                  <c:v>63419.34</c:v>
                </c:pt>
                <c:pt idx="4506">
                  <c:v>63514.71</c:v>
                </c:pt>
                <c:pt idx="4507">
                  <c:v>63610.080000000002</c:v>
                </c:pt>
                <c:pt idx="4508">
                  <c:v>63705.45</c:v>
                </c:pt>
                <c:pt idx="4509">
                  <c:v>63800.81</c:v>
                </c:pt>
                <c:pt idx="4510">
                  <c:v>63896.18</c:v>
                </c:pt>
                <c:pt idx="4511">
                  <c:v>63991.55</c:v>
                </c:pt>
                <c:pt idx="4512">
                  <c:v>64086.91</c:v>
                </c:pt>
                <c:pt idx="4513">
                  <c:v>64182.28</c:v>
                </c:pt>
                <c:pt idx="4514">
                  <c:v>64277.65</c:v>
                </c:pt>
                <c:pt idx="4515">
                  <c:v>64373.02</c:v>
                </c:pt>
                <c:pt idx="4516">
                  <c:v>64468.38</c:v>
                </c:pt>
                <c:pt idx="4517">
                  <c:v>64563.75</c:v>
                </c:pt>
                <c:pt idx="4518">
                  <c:v>64659.12</c:v>
                </c:pt>
                <c:pt idx="4519">
                  <c:v>64754.48</c:v>
                </c:pt>
                <c:pt idx="4520">
                  <c:v>64849.85</c:v>
                </c:pt>
                <c:pt idx="4521">
                  <c:v>64945.22</c:v>
                </c:pt>
                <c:pt idx="4522">
                  <c:v>65040.59</c:v>
                </c:pt>
                <c:pt idx="4523">
                  <c:v>65135.96</c:v>
                </c:pt>
                <c:pt idx="4524">
                  <c:v>65231.32</c:v>
                </c:pt>
                <c:pt idx="4525">
                  <c:v>65326.69</c:v>
                </c:pt>
                <c:pt idx="4526">
                  <c:v>65422.06</c:v>
                </c:pt>
                <c:pt idx="4527">
                  <c:v>65517.43</c:v>
                </c:pt>
                <c:pt idx="4528">
                  <c:v>65612.800000000003</c:v>
                </c:pt>
                <c:pt idx="4529">
                  <c:v>65708.160000000003</c:v>
                </c:pt>
                <c:pt idx="4530">
                  <c:v>65803.53</c:v>
                </c:pt>
                <c:pt idx="4531">
                  <c:v>65898.899999999994</c:v>
                </c:pt>
                <c:pt idx="4532">
                  <c:v>65994.27</c:v>
                </c:pt>
                <c:pt idx="4533">
                  <c:v>66089.63</c:v>
                </c:pt>
                <c:pt idx="4534">
                  <c:v>66185</c:v>
                </c:pt>
                <c:pt idx="4535">
                  <c:v>66280.37</c:v>
                </c:pt>
                <c:pt idx="4536">
                  <c:v>66375.73</c:v>
                </c:pt>
                <c:pt idx="4537">
                  <c:v>66471.100000000006</c:v>
                </c:pt>
                <c:pt idx="4538">
                  <c:v>66566.47</c:v>
                </c:pt>
                <c:pt idx="4539">
                  <c:v>66661.84</c:v>
                </c:pt>
                <c:pt idx="4540">
                  <c:v>66757.2</c:v>
                </c:pt>
                <c:pt idx="4541">
                  <c:v>66852.570000000007</c:v>
                </c:pt>
                <c:pt idx="4542">
                  <c:v>66947.94</c:v>
                </c:pt>
                <c:pt idx="4543">
                  <c:v>67043.3</c:v>
                </c:pt>
                <c:pt idx="4544">
                  <c:v>67138.67</c:v>
                </c:pt>
                <c:pt idx="4545">
                  <c:v>67234.039999999994</c:v>
                </c:pt>
                <c:pt idx="4546">
                  <c:v>67329.41</c:v>
                </c:pt>
                <c:pt idx="4547">
                  <c:v>67424.77</c:v>
                </c:pt>
                <c:pt idx="4548">
                  <c:v>67520.14</c:v>
                </c:pt>
                <c:pt idx="4549">
                  <c:v>67615.509999999995</c:v>
                </c:pt>
                <c:pt idx="4550">
                  <c:v>67710.880000000005</c:v>
                </c:pt>
                <c:pt idx="4551">
                  <c:v>67806.240000000005</c:v>
                </c:pt>
                <c:pt idx="4552">
                  <c:v>67901.61</c:v>
                </c:pt>
                <c:pt idx="4553">
                  <c:v>67996.98</c:v>
                </c:pt>
                <c:pt idx="4554">
                  <c:v>68092.34</c:v>
                </c:pt>
                <c:pt idx="4555">
                  <c:v>68187.710000000006</c:v>
                </c:pt>
                <c:pt idx="4556">
                  <c:v>68283.08</c:v>
                </c:pt>
                <c:pt idx="4557">
                  <c:v>68378.45</c:v>
                </c:pt>
                <c:pt idx="4558">
                  <c:v>68473.81</c:v>
                </c:pt>
                <c:pt idx="4559">
                  <c:v>68569.179999999993</c:v>
                </c:pt>
                <c:pt idx="4560">
                  <c:v>68664.55</c:v>
                </c:pt>
                <c:pt idx="4561">
                  <c:v>68759.92</c:v>
                </c:pt>
                <c:pt idx="4562">
                  <c:v>68855.289999999994</c:v>
                </c:pt>
                <c:pt idx="4563">
                  <c:v>68950.66</c:v>
                </c:pt>
                <c:pt idx="4564">
                  <c:v>69046.02</c:v>
                </c:pt>
                <c:pt idx="4565">
                  <c:v>69141.39</c:v>
                </c:pt>
                <c:pt idx="4566">
                  <c:v>69236.759999999995</c:v>
                </c:pt>
                <c:pt idx="4567">
                  <c:v>69332.13</c:v>
                </c:pt>
                <c:pt idx="4568">
                  <c:v>69427.490000000005</c:v>
                </c:pt>
                <c:pt idx="4569">
                  <c:v>69522.86</c:v>
                </c:pt>
                <c:pt idx="4570">
                  <c:v>69618.23</c:v>
                </c:pt>
                <c:pt idx="4571">
                  <c:v>69713.59</c:v>
                </c:pt>
                <c:pt idx="4572">
                  <c:v>69808.960000000006</c:v>
                </c:pt>
                <c:pt idx="4573">
                  <c:v>69904.33</c:v>
                </c:pt>
                <c:pt idx="4574">
                  <c:v>69999.7</c:v>
                </c:pt>
                <c:pt idx="4575">
                  <c:v>70095.06</c:v>
                </c:pt>
                <c:pt idx="4576">
                  <c:v>70190.429999999993</c:v>
                </c:pt>
                <c:pt idx="4577">
                  <c:v>70285.8</c:v>
                </c:pt>
                <c:pt idx="4578">
                  <c:v>70381.16</c:v>
                </c:pt>
                <c:pt idx="4579">
                  <c:v>70476.53</c:v>
                </c:pt>
                <c:pt idx="4580">
                  <c:v>70571.899999999994</c:v>
                </c:pt>
                <c:pt idx="4581">
                  <c:v>70667.27</c:v>
                </c:pt>
                <c:pt idx="4582">
                  <c:v>70762.63</c:v>
                </c:pt>
                <c:pt idx="4583">
                  <c:v>70858</c:v>
                </c:pt>
                <c:pt idx="4584">
                  <c:v>70953.37</c:v>
                </c:pt>
                <c:pt idx="4585">
                  <c:v>71048.73</c:v>
                </c:pt>
                <c:pt idx="4586">
                  <c:v>71144.100000000006</c:v>
                </c:pt>
                <c:pt idx="4587">
                  <c:v>71239.47</c:v>
                </c:pt>
                <c:pt idx="4588">
                  <c:v>71334.84</c:v>
                </c:pt>
                <c:pt idx="4589">
                  <c:v>71430.2</c:v>
                </c:pt>
                <c:pt idx="4590">
                  <c:v>71525.570000000007</c:v>
                </c:pt>
                <c:pt idx="4591">
                  <c:v>71620.94</c:v>
                </c:pt>
                <c:pt idx="4592">
                  <c:v>71716.31</c:v>
                </c:pt>
                <c:pt idx="4593">
                  <c:v>71811.679999999993</c:v>
                </c:pt>
                <c:pt idx="4594">
                  <c:v>71907.05</c:v>
                </c:pt>
                <c:pt idx="4595">
                  <c:v>72002.41</c:v>
                </c:pt>
                <c:pt idx="4596">
                  <c:v>72097.78</c:v>
                </c:pt>
                <c:pt idx="4597">
                  <c:v>72193.149999999994</c:v>
                </c:pt>
                <c:pt idx="4598">
                  <c:v>72288.52</c:v>
                </c:pt>
                <c:pt idx="4599">
                  <c:v>72383.88</c:v>
                </c:pt>
                <c:pt idx="4600">
                  <c:v>72479.25</c:v>
                </c:pt>
                <c:pt idx="4601">
                  <c:v>72574.62</c:v>
                </c:pt>
                <c:pt idx="4602">
                  <c:v>72669.98</c:v>
                </c:pt>
                <c:pt idx="4603">
                  <c:v>72765.350000000006</c:v>
                </c:pt>
                <c:pt idx="4604">
                  <c:v>72860.72</c:v>
                </c:pt>
                <c:pt idx="4605">
                  <c:v>72956.09</c:v>
                </c:pt>
                <c:pt idx="4606">
                  <c:v>73051.45</c:v>
                </c:pt>
                <c:pt idx="4607">
                  <c:v>73146.820000000007</c:v>
                </c:pt>
                <c:pt idx="4608">
                  <c:v>73242.19</c:v>
                </c:pt>
                <c:pt idx="4609">
                  <c:v>73337.55</c:v>
                </c:pt>
                <c:pt idx="4610">
                  <c:v>73432.92</c:v>
                </c:pt>
                <c:pt idx="4611">
                  <c:v>73528.289999999994</c:v>
                </c:pt>
                <c:pt idx="4612">
                  <c:v>73623.66</c:v>
                </c:pt>
                <c:pt idx="4613">
                  <c:v>73719.02</c:v>
                </c:pt>
                <c:pt idx="4614">
                  <c:v>73814.39</c:v>
                </c:pt>
                <c:pt idx="4615">
                  <c:v>73909.759999999995</c:v>
                </c:pt>
                <c:pt idx="4616">
                  <c:v>74005.13</c:v>
                </c:pt>
                <c:pt idx="4617">
                  <c:v>74100.490000000005</c:v>
                </c:pt>
                <c:pt idx="4618">
                  <c:v>74195.86</c:v>
                </c:pt>
                <c:pt idx="4619">
                  <c:v>74291.23</c:v>
                </c:pt>
                <c:pt idx="4620">
                  <c:v>74386.59</c:v>
                </c:pt>
                <c:pt idx="4621">
                  <c:v>74481.960000000006</c:v>
                </c:pt>
                <c:pt idx="4622">
                  <c:v>74577.33</c:v>
                </c:pt>
                <c:pt idx="4623">
                  <c:v>74672.7</c:v>
                </c:pt>
                <c:pt idx="4624">
                  <c:v>74768.06</c:v>
                </c:pt>
                <c:pt idx="4625">
                  <c:v>74863.44</c:v>
                </c:pt>
                <c:pt idx="4626">
                  <c:v>74958.8</c:v>
                </c:pt>
                <c:pt idx="4627">
                  <c:v>75054.17</c:v>
                </c:pt>
                <c:pt idx="4628">
                  <c:v>75149.539999999994</c:v>
                </c:pt>
                <c:pt idx="4629">
                  <c:v>75244.91</c:v>
                </c:pt>
                <c:pt idx="4630">
                  <c:v>75340.27</c:v>
                </c:pt>
                <c:pt idx="4631">
                  <c:v>75435.64</c:v>
                </c:pt>
                <c:pt idx="4632">
                  <c:v>75531.009999999995</c:v>
                </c:pt>
                <c:pt idx="4633">
                  <c:v>75626.38</c:v>
                </c:pt>
                <c:pt idx="4634">
                  <c:v>75721.740000000005</c:v>
                </c:pt>
                <c:pt idx="4635">
                  <c:v>75817.11</c:v>
                </c:pt>
                <c:pt idx="4636">
                  <c:v>75912.479999999996</c:v>
                </c:pt>
                <c:pt idx="4637">
                  <c:v>76007.839999999997</c:v>
                </c:pt>
                <c:pt idx="4638">
                  <c:v>76103.210000000006</c:v>
                </c:pt>
                <c:pt idx="4639">
                  <c:v>76198.58</c:v>
                </c:pt>
                <c:pt idx="4640">
                  <c:v>76293.95</c:v>
                </c:pt>
                <c:pt idx="4641">
                  <c:v>76389.31</c:v>
                </c:pt>
                <c:pt idx="4642">
                  <c:v>76484.679999999993</c:v>
                </c:pt>
                <c:pt idx="4643">
                  <c:v>76580.05</c:v>
                </c:pt>
                <c:pt idx="4644">
                  <c:v>76675.41</c:v>
                </c:pt>
                <c:pt idx="4645">
                  <c:v>76770.78</c:v>
                </c:pt>
                <c:pt idx="4646">
                  <c:v>76866.149999999994</c:v>
                </c:pt>
                <c:pt idx="4647">
                  <c:v>76961.52</c:v>
                </c:pt>
                <c:pt idx="4648">
                  <c:v>77056.88</c:v>
                </c:pt>
                <c:pt idx="4649">
                  <c:v>77152.25</c:v>
                </c:pt>
                <c:pt idx="4650">
                  <c:v>77247.62</c:v>
                </c:pt>
                <c:pt idx="4651">
                  <c:v>77342.98</c:v>
                </c:pt>
                <c:pt idx="4652">
                  <c:v>77438.350000000006</c:v>
                </c:pt>
                <c:pt idx="4653">
                  <c:v>77533.72</c:v>
                </c:pt>
                <c:pt idx="4654">
                  <c:v>77629.09</c:v>
                </c:pt>
                <c:pt idx="4655">
                  <c:v>77724.45</c:v>
                </c:pt>
                <c:pt idx="4656">
                  <c:v>77819.83</c:v>
                </c:pt>
                <c:pt idx="4657">
                  <c:v>77915.199999999997</c:v>
                </c:pt>
                <c:pt idx="4658">
                  <c:v>78010.559999999998</c:v>
                </c:pt>
                <c:pt idx="4659">
                  <c:v>78105.929999999993</c:v>
                </c:pt>
                <c:pt idx="4660">
                  <c:v>78201.3</c:v>
                </c:pt>
                <c:pt idx="4661">
                  <c:v>78296.66</c:v>
                </c:pt>
                <c:pt idx="4662">
                  <c:v>78392.03</c:v>
                </c:pt>
                <c:pt idx="4663">
                  <c:v>78487.399999999994</c:v>
                </c:pt>
                <c:pt idx="4664">
                  <c:v>78582.77</c:v>
                </c:pt>
                <c:pt idx="4665">
                  <c:v>78678.13</c:v>
                </c:pt>
                <c:pt idx="4666">
                  <c:v>78773.5</c:v>
                </c:pt>
                <c:pt idx="4667">
                  <c:v>78868.87</c:v>
                </c:pt>
                <c:pt idx="4668">
                  <c:v>78964.23</c:v>
                </c:pt>
                <c:pt idx="4669">
                  <c:v>79059.600000000006</c:v>
                </c:pt>
                <c:pt idx="4670">
                  <c:v>79154.97</c:v>
                </c:pt>
                <c:pt idx="4671">
                  <c:v>79250.34</c:v>
                </c:pt>
                <c:pt idx="4672">
                  <c:v>79345.7</c:v>
                </c:pt>
                <c:pt idx="4673">
                  <c:v>79441.070000000007</c:v>
                </c:pt>
                <c:pt idx="4674">
                  <c:v>79536.44</c:v>
                </c:pt>
                <c:pt idx="4675">
                  <c:v>79631.8</c:v>
                </c:pt>
                <c:pt idx="4676">
                  <c:v>79727.17</c:v>
                </c:pt>
                <c:pt idx="4677">
                  <c:v>79822.539999999994</c:v>
                </c:pt>
                <c:pt idx="4678">
                  <c:v>79917.91</c:v>
                </c:pt>
                <c:pt idx="4679">
                  <c:v>80013.27</c:v>
                </c:pt>
                <c:pt idx="4680">
                  <c:v>80108.639999999999</c:v>
                </c:pt>
                <c:pt idx="4681">
                  <c:v>80204.009999999995</c:v>
                </c:pt>
                <c:pt idx="4682">
                  <c:v>80299.38</c:v>
                </c:pt>
                <c:pt idx="4683">
                  <c:v>80394.740000000005</c:v>
                </c:pt>
                <c:pt idx="4684">
                  <c:v>80490.11</c:v>
                </c:pt>
                <c:pt idx="4685">
                  <c:v>80585.48</c:v>
                </c:pt>
                <c:pt idx="4686">
                  <c:v>80680.84</c:v>
                </c:pt>
                <c:pt idx="4687">
                  <c:v>80776.210000000006</c:v>
                </c:pt>
                <c:pt idx="4688">
                  <c:v>80871.58</c:v>
                </c:pt>
                <c:pt idx="4689">
                  <c:v>80966.95</c:v>
                </c:pt>
                <c:pt idx="4690">
                  <c:v>81062.320000000007</c:v>
                </c:pt>
                <c:pt idx="4691">
                  <c:v>81157.69</c:v>
                </c:pt>
                <c:pt idx="4692">
                  <c:v>81253.05</c:v>
                </c:pt>
                <c:pt idx="4693">
                  <c:v>81348.42</c:v>
                </c:pt>
                <c:pt idx="4694">
                  <c:v>81443.789999999994</c:v>
                </c:pt>
                <c:pt idx="4695">
                  <c:v>81539.16</c:v>
                </c:pt>
                <c:pt idx="4696">
                  <c:v>81634.52</c:v>
                </c:pt>
                <c:pt idx="4697">
                  <c:v>81729.89</c:v>
                </c:pt>
                <c:pt idx="4698">
                  <c:v>81825.259999999995</c:v>
                </c:pt>
                <c:pt idx="4699">
                  <c:v>81920.63</c:v>
                </c:pt>
                <c:pt idx="4700">
                  <c:v>82015.990000000005</c:v>
                </c:pt>
                <c:pt idx="4701">
                  <c:v>82111.360000000001</c:v>
                </c:pt>
                <c:pt idx="4702">
                  <c:v>82206.73</c:v>
                </c:pt>
                <c:pt idx="4703">
                  <c:v>82302.09</c:v>
                </c:pt>
                <c:pt idx="4704">
                  <c:v>82397.460000000006</c:v>
                </c:pt>
                <c:pt idx="4705">
                  <c:v>82492.83</c:v>
                </c:pt>
                <c:pt idx="4706">
                  <c:v>82588.2</c:v>
                </c:pt>
                <c:pt idx="4707">
                  <c:v>82683.56</c:v>
                </c:pt>
                <c:pt idx="4708">
                  <c:v>82778.929999999993</c:v>
                </c:pt>
                <c:pt idx="4709">
                  <c:v>82874.3</c:v>
                </c:pt>
                <c:pt idx="4710">
                  <c:v>82969.66</c:v>
                </c:pt>
                <c:pt idx="4711">
                  <c:v>83065.03</c:v>
                </c:pt>
                <c:pt idx="4712">
                  <c:v>83160.399999999994</c:v>
                </c:pt>
                <c:pt idx="4713">
                  <c:v>83255.77</c:v>
                </c:pt>
                <c:pt idx="4714">
                  <c:v>83351.13</c:v>
                </c:pt>
                <c:pt idx="4715">
                  <c:v>83446.5</c:v>
                </c:pt>
                <c:pt idx="4716">
                  <c:v>83541.87</c:v>
                </c:pt>
                <c:pt idx="4717">
                  <c:v>83637.23</c:v>
                </c:pt>
                <c:pt idx="4718">
                  <c:v>83732.600000000006</c:v>
                </c:pt>
                <c:pt idx="4719">
                  <c:v>83827.97</c:v>
                </c:pt>
                <c:pt idx="4720">
                  <c:v>83923.34</c:v>
                </c:pt>
                <c:pt idx="4721">
                  <c:v>84018.71</c:v>
                </c:pt>
                <c:pt idx="4722">
                  <c:v>84114.08</c:v>
                </c:pt>
                <c:pt idx="4723">
                  <c:v>84209.45</c:v>
                </c:pt>
                <c:pt idx="4724">
                  <c:v>84304.81</c:v>
                </c:pt>
                <c:pt idx="4725">
                  <c:v>84400.18</c:v>
                </c:pt>
                <c:pt idx="4726">
                  <c:v>84495.55</c:v>
                </c:pt>
                <c:pt idx="4727">
                  <c:v>84590.91</c:v>
                </c:pt>
                <c:pt idx="4728">
                  <c:v>84686.28</c:v>
                </c:pt>
                <c:pt idx="4729">
                  <c:v>84781.65</c:v>
                </c:pt>
                <c:pt idx="4730">
                  <c:v>84877.02</c:v>
                </c:pt>
                <c:pt idx="4731">
                  <c:v>84972.38</c:v>
                </c:pt>
                <c:pt idx="4732">
                  <c:v>85067.75</c:v>
                </c:pt>
                <c:pt idx="4733">
                  <c:v>85163.12</c:v>
                </c:pt>
                <c:pt idx="4734">
                  <c:v>85258.48</c:v>
                </c:pt>
                <c:pt idx="4735">
                  <c:v>85353.85</c:v>
                </c:pt>
                <c:pt idx="4736">
                  <c:v>85449.22</c:v>
                </c:pt>
                <c:pt idx="4737">
                  <c:v>85544.59</c:v>
                </c:pt>
                <c:pt idx="4738">
                  <c:v>85639.95</c:v>
                </c:pt>
                <c:pt idx="4739">
                  <c:v>85735.32</c:v>
                </c:pt>
                <c:pt idx="4740">
                  <c:v>85830.69</c:v>
                </c:pt>
                <c:pt idx="4741">
                  <c:v>85926.05</c:v>
                </c:pt>
                <c:pt idx="4742">
                  <c:v>86021.42</c:v>
                </c:pt>
                <c:pt idx="4743">
                  <c:v>86116.79</c:v>
                </c:pt>
                <c:pt idx="4744">
                  <c:v>86212.160000000003</c:v>
                </c:pt>
                <c:pt idx="4745">
                  <c:v>86307.520000000004</c:v>
                </c:pt>
                <c:pt idx="4746">
                  <c:v>86402.89</c:v>
                </c:pt>
                <c:pt idx="4747">
                  <c:v>86498.26</c:v>
                </c:pt>
                <c:pt idx="4748">
                  <c:v>86593.63</c:v>
                </c:pt>
                <c:pt idx="4749">
                  <c:v>86688.99</c:v>
                </c:pt>
                <c:pt idx="4750">
                  <c:v>86784.36</c:v>
                </c:pt>
                <c:pt idx="4751">
                  <c:v>86879.73</c:v>
                </c:pt>
                <c:pt idx="4752">
                  <c:v>86975.09</c:v>
                </c:pt>
                <c:pt idx="4753">
                  <c:v>87070.47</c:v>
                </c:pt>
                <c:pt idx="4754">
                  <c:v>87165.84</c:v>
                </c:pt>
                <c:pt idx="4755">
                  <c:v>87261.2</c:v>
                </c:pt>
                <c:pt idx="4756">
                  <c:v>87356.57</c:v>
                </c:pt>
                <c:pt idx="4757">
                  <c:v>87451.94</c:v>
                </c:pt>
                <c:pt idx="4758">
                  <c:v>87547.3</c:v>
                </c:pt>
                <c:pt idx="4759">
                  <c:v>87642.67</c:v>
                </c:pt>
                <c:pt idx="4760">
                  <c:v>87738.04</c:v>
                </c:pt>
                <c:pt idx="4761">
                  <c:v>87833.41</c:v>
                </c:pt>
                <c:pt idx="4762">
                  <c:v>87928.77</c:v>
                </c:pt>
                <c:pt idx="4763">
                  <c:v>88024.14</c:v>
                </c:pt>
                <c:pt idx="4764">
                  <c:v>88119.51</c:v>
                </c:pt>
                <c:pt idx="4765">
                  <c:v>88214.88</c:v>
                </c:pt>
                <c:pt idx="4766">
                  <c:v>88310.24</c:v>
                </c:pt>
                <c:pt idx="4767">
                  <c:v>88405.61</c:v>
                </c:pt>
                <c:pt idx="4768">
                  <c:v>88500.98</c:v>
                </c:pt>
                <c:pt idx="4769">
                  <c:v>88596.34</c:v>
                </c:pt>
                <c:pt idx="4770">
                  <c:v>88691.71</c:v>
                </c:pt>
                <c:pt idx="4771">
                  <c:v>88787.08</c:v>
                </c:pt>
                <c:pt idx="4772">
                  <c:v>88882.45</c:v>
                </c:pt>
                <c:pt idx="4773">
                  <c:v>88977.81</c:v>
                </c:pt>
                <c:pt idx="4774">
                  <c:v>89073.18</c:v>
                </c:pt>
                <c:pt idx="4775">
                  <c:v>89168.55</c:v>
                </c:pt>
                <c:pt idx="4776">
                  <c:v>89263.91</c:v>
                </c:pt>
                <c:pt idx="4777">
                  <c:v>89359.28</c:v>
                </c:pt>
                <c:pt idx="4778">
                  <c:v>89454.65</c:v>
                </c:pt>
                <c:pt idx="4779">
                  <c:v>89550.02</c:v>
                </c:pt>
                <c:pt idx="4780">
                  <c:v>89645.38</c:v>
                </c:pt>
                <c:pt idx="4781">
                  <c:v>89740.75</c:v>
                </c:pt>
                <c:pt idx="4782">
                  <c:v>89836.12</c:v>
                </c:pt>
                <c:pt idx="4783">
                  <c:v>89931.48</c:v>
                </c:pt>
                <c:pt idx="4784">
                  <c:v>90026.86</c:v>
                </c:pt>
                <c:pt idx="4785">
                  <c:v>90122.23</c:v>
                </c:pt>
                <c:pt idx="4786">
                  <c:v>90217.59</c:v>
                </c:pt>
                <c:pt idx="4787">
                  <c:v>90312.960000000006</c:v>
                </c:pt>
                <c:pt idx="4788">
                  <c:v>90408.33</c:v>
                </c:pt>
                <c:pt idx="4789">
                  <c:v>90503.7</c:v>
                </c:pt>
                <c:pt idx="4790">
                  <c:v>90599.06</c:v>
                </c:pt>
                <c:pt idx="4791">
                  <c:v>90694.43</c:v>
                </c:pt>
                <c:pt idx="4792">
                  <c:v>90789.8</c:v>
                </c:pt>
                <c:pt idx="4793">
                  <c:v>90885.16</c:v>
                </c:pt>
                <c:pt idx="4794">
                  <c:v>90980.53</c:v>
                </c:pt>
                <c:pt idx="4795">
                  <c:v>91075.9</c:v>
                </c:pt>
                <c:pt idx="4796">
                  <c:v>91171.27</c:v>
                </c:pt>
                <c:pt idx="4797">
                  <c:v>91266.63</c:v>
                </c:pt>
                <c:pt idx="4798">
                  <c:v>91362</c:v>
                </c:pt>
                <c:pt idx="4799">
                  <c:v>91457.37</c:v>
                </c:pt>
                <c:pt idx="4800">
                  <c:v>91552.73</c:v>
                </c:pt>
                <c:pt idx="4801">
                  <c:v>91648.1</c:v>
                </c:pt>
                <c:pt idx="4802">
                  <c:v>91743.47</c:v>
                </c:pt>
                <c:pt idx="4803">
                  <c:v>91838.84</c:v>
                </c:pt>
                <c:pt idx="4804">
                  <c:v>91934.2</c:v>
                </c:pt>
                <c:pt idx="4805">
                  <c:v>92029.57</c:v>
                </c:pt>
                <c:pt idx="4806">
                  <c:v>92124.94</c:v>
                </c:pt>
                <c:pt idx="4807">
                  <c:v>92220.3</c:v>
                </c:pt>
                <c:pt idx="4808">
                  <c:v>92315.67</c:v>
                </c:pt>
                <c:pt idx="4809">
                  <c:v>92411.04</c:v>
                </c:pt>
                <c:pt idx="4810">
                  <c:v>92506.41</c:v>
                </c:pt>
                <c:pt idx="4811">
                  <c:v>92601.77</c:v>
                </c:pt>
                <c:pt idx="4812">
                  <c:v>92697.14</c:v>
                </c:pt>
                <c:pt idx="4813">
                  <c:v>92792.51</c:v>
                </c:pt>
                <c:pt idx="4814">
                  <c:v>92887.88</c:v>
                </c:pt>
                <c:pt idx="4815">
                  <c:v>92983.24</c:v>
                </c:pt>
                <c:pt idx="4816">
                  <c:v>93078.61</c:v>
                </c:pt>
                <c:pt idx="4817">
                  <c:v>93173.98</c:v>
                </c:pt>
                <c:pt idx="4818">
                  <c:v>93269.35</c:v>
                </c:pt>
                <c:pt idx="4819">
                  <c:v>93364.72</c:v>
                </c:pt>
                <c:pt idx="4820">
                  <c:v>93460.09</c:v>
                </c:pt>
                <c:pt idx="4821">
                  <c:v>93555.45</c:v>
                </c:pt>
                <c:pt idx="4822">
                  <c:v>93650.82</c:v>
                </c:pt>
                <c:pt idx="4823">
                  <c:v>93746.19</c:v>
                </c:pt>
                <c:pt idx="4824">
                  <c:v>93841.55</c:v>
                </c:pt>
                <c:pt idx="4825">
                  <c:v>93936.92</c:v>
                </c:pt>
                <c:pt idx="4826">
                  <c:v>94032.29</c:v>
                </c:pt>
                <c:pt idx="4827">
                  <c:v>94127.66</c:v>
                </c:pt>
                <c:pt idx="4828">
                  <c:v>94223.02</c:v>
                </c:pt>
                <c:pt idx="4829">
                  <c:v>94318.39</c:v>
                </c:pt>
                <c:pt idx="4830">
                  <c:v>94413.759999999995</c:v>
                </c:pt>
                <c:pt idx="4831">
                  <c:v>94509.13</c:v>
                </c:pt>
                <c:pt idx="4832">
                  <c:v>94604.49</c:v>
                </c:pt>
                <c:pt idx="4833">
                  <c:v>94699.86</c:v>
                </c:pt>
                <c:pt idx="4834">
                  <c:v>94795.23</c:v>
                </c:pt>
                <c:pt idx="4835">
                  <c:v>94890.59</c:v>
                </c:pt>
                <c:pt idx="4836">
                  <c:v>94985.96</c:v>
                </c:pt>
                <c:pt idx="4837">
                  <c:v>95081.33</c:v>
                </c:pt>
                <c:pt idx="4838">
                  <c:v>95176.7</c:v>
                </c:pt>
                <c:pt idx="4839">
                  <c:v>95272.06</c:v>
                </c:pt>
                <c:pt idx="4840">
                  <c:v>95367.43</c:v>
                </c:pt>
                <c:pt idx="4841">
                  <c:v>95462.8</c:v>
                </c:pt>
                <c:pt idx="4842">
                  <c:v>95558.16</c:v>
                </c:pt>
                <c:pt idx="4843">
                  <c:v>95653.53</c:v>
                </c:pt>
                <c:pt idx="4844">
                  <c:v>95748.9</c:v>
                </c:pt>
                <c:pt idx="4845">
                  <c:v>95844.27</c:v>
                </c:pt>
                <c:pt idx="4846">
                  <c:v>95939.63</c:v>
                </c:pt>
                <c:pt idx="4847">
                  <c:v>96035</c:v>
                </c:pt>
                <c:pt idx="4848">
                  <c:v>96130.38</c:v>
                </c:pt>
                <c:pt idx="4849">
                  <c:v>96225.74</c:v>
                </c:pt>
                <c:pt idx="4850">
                  <c:v>96321.11</c:v>
                </c:pt>
                <c:pt idx="4851">
                  <c:v>96416.48</c:v>
                </c:pt>
                <c:pt idx="4852">
                  <c:v>96511.84</c:v>
                </c:pt>
                <c:pt idx="4853">
                  <c:v>96607.21</c:v>
                </c:pt>
                <c:pt idx="4854">
                  <c:v>96702.58</c:v>
                </c:pt>
                <c:pt idx="4855">
                  <c:v>96797.95</c:v>
                </c:pt>
                <c:pt idx="4856">
                  <c:v>96893.31</c:v>
                </c:pt>
                <c:pt idx="4857">
                  <c:v>96988.68</c:v>
                </c:pt>
                <c:pt idx="4858">
                  <c:v>97084.05</c:v>
                </c:pt>
                <c:pt idx="4859">
                  <c:v>97179.41</c:v>
                </c:pt>
                <c:pt idx="4860">
                  <c:v>97274.78</c:v>
                </c:pt>
                <c:pt idx="4861">
                  <c:v>97370.15</c:v>
                </c:pt>
                <c:pt idx="4862">
                  <c:v>97465.52</c:v>
                </c:pt>
                <c:pt idx="4863">
                  <c:v>97560.88</c:v>
                </c:pt>
                <c:pt idx="4864">
                  <c:v>97656.25</c:v>
                </c:pt>
                <c:pt idx="4865">
                  <c:v>97751.62</c:v>
                </c:pt>
                <c:pt idx="4866">
                  <c:v>97846.98</c:v>
                </c:pt>
                <c:pt idx="4867">
                  <c:v>97942.35</c:v>
                </c:pt>
                <c:pt idx="4868">
                  <c:v>98037.72</c:v>
                </c:pt>
                <c:pt idx="4869">
                  <c:v>98133.09</c:v>
                </c:pt>
                <c:pt idx="4870">
                  <c:v>98228.45</c:v>
                </c:pt>
                <c:pt idx="4871">
                  <c:v>98323.82</c:v>
                </c:pt>
                <c:pt idx="4872">
                  <c:v>98419.19</c:v>
                </c:pt>
                <c:pt idx="4873">
                  <c:v>98514.55</c:v>
                </c:pt>
                <c:pt idx="4874">
                  <c:v>98609.919999999998</c:v>
                </c:pt>
                <c:pt idx="4875">
                  <c:v>98705.29</c:v>
                </c:pt>
                <c:pt idx="4876">
                  <c:v>98800.66</c:v>
                </c:pt>
                <c:pt idx="4877">
                  <c:v>98896.02</c:v>
                </c:pt>
                <c:pt idx="4878">
                  <c:v>98991.39</c:v>
                </c:pt>
                <c:pt idx="4879">
                  <c:v>99086.76</c:v>
                </c:pt>
                <c:pt idx="4880">
                  <c:v>99182.13</c:v>
                </c:pt>
                <c:pt idx="4881">
                  <c:v>99277.5</c:v>
                </c:pt>
                <c:pt idx="4882">
                  <c:v>99372.87</c:v>
                </c:pt>
                <c:pt idx="4883">
                  <c:v>99468.23</c:v>
                </c:pt>
                <c:pt idx="4884">
                  <c:v>99563.6</c:v>
                </c:pt>
                <c:pt idx="4885">
                  <c:v>99658.97</c:v>
                </c:pt>
                <c:pt idx="4886">
                  <c:v>99754.34</c:v>
                </c:pt>
                <c:pt idx="4887">
                  <c:v>99849.7</c:v>
                </c:pt>
                <c:pt idx="4888">
                  <c:v>99945.07</c:v>
                </c:pt>
                <c:pt idx="4889">
                  <c:v>100040.4</c:v>
                </c:pt>
                <c:pt idx="4890">
                  <c:v>100135.8</c:v>
                </c:pt>
                <c:pt idx="4891">
                  <c:v>100231.2</c:v>
                </c:pt>
                <c:pt idx="4892">
                  <c:v>100326.5</c:v>
                </c:pt>
                <c:pt idx="4893">
                  <c:v>100421.9</c:v>
                </c:pt>
                <c:pt idx="4894">
                  <c:v>100517.3</c:v>
                </c:pt>
                <c:pt idx="4895">
                  <c:v>100612.6</c:v>
                </c:pt>
                <c:pt idx="4896">
                  <c:v>100708</c:v>
                </c:pt>
                <c:pt idx="4897">
                  <c:v>100803.4</c:v>
                </c:pt>
                <c:pt idx="4898">
                  <c:v>100898.7</c:v>
                </c:pt>
                <c:pt idx="4899">
                  <c:v>100994.1</c:v>
                </c:pt>
                <c:pt idx="4900">
                  <c:v>101089.5</c:v>
                </c:pt>
                <c:pt idx="4901">
                  <c:v>101184.8</c:v>
                </c:pt>
                <c:pt idx="4902">
                  <c:v>101280.2</c:v>
                </c:pt>
                <c:pt idx="4903">
                  <c:v>101375.6</c:v>
                </c:pt>
                <c:pt idx="4904">
                  <c:v>101470.9</c:v>
                </c:pt>
                <c:pt idx="4905">
                  <c:v>101566.3</c:v>
                </c:pt>
                <c:pt idx="4906">
                  <c:v>101661.7</c:v>
                </c:pt>
                <c:pt idx="4907">
                  <c:v>101757</c:v>
                </c:pt>
                <c:pt idx="4908">
                  <c:v>101852.4</c:v>
                </c:pt>
                <c:pt idx="4909">
                  <c:v>101947.8</c:v>
                </c:pt>
                <c:pt idx="4910">
                  <c:v>102043.1</c:v>
                </c:pt>
                <c:pt idx="4911">
                  <c:v>102138.5</c:v>
                </c:pt>
                <c:pt idx="4912">
                  <c:v>102233.9</c:v>
                </c:pt>
                <c:pt idx="4913">
                  <c:v>102329.3</c:v>
                </c:pt>
                <c:pt idx="4914">
                  <c:v>102424.6</c:v>
                </c:pt>
                <c:pt idx="4915">
                  <c:v>102520</c:v>
                </c:pt>
                <c:pt idx="4916">
                  <c:v>102615.4</c:v>
                </c:pt>
                <c:pt idx="4917">
                  <c:v>102710.7</c:v>
                </c:pt>
                <c:pt idx="4918">
                  <c:v>102806.1</c:v>
                </c:pt>
                <c:pt idx="4919">
                  <c:v>102901.5</c:v>
                </c:pt>
                <c:pt idx="4920">
                  <c:v>102996.8</c:v>
                </c:pt>
                <c:pt idx="4921">
                  <c:v>103092.2</c:v>
                </c:pt>
                <c:pt idx="4922">
                  <c:v>103187.6</c:v>
                </c:pt>
                <c:pt idx="4923">
                  <c:v>103282.9</c:v>
                </c:pt>
                <c:pt idx="4924">
                  <c:v>103378.3</c:v>
                </c:pt>
                <c:pt idx="4925">
                  <c:v>103473.7</c:v>
                </c:pt>
                <c:pt idx="4926">
                  <c:v>103569</c:v>
                </c:pt>
                <c:pt idx="4927">
                  <c:v>103664.4</c:v>
                </c:pt>
                <c:pt idx="4928">
                  <c:v>103759.8</c:v>
                </c:pt>
                <c:pt idx="4929">
                  <c:v>103855.1</c:v>
                </c:pt>
                <c:pt idx="4930">
                  <c:v>103950.5</c:v>
                </c:pt>
                <c:pt idx="4931">
                  <c:v>104045.9</c:v>
                </c:pt>
                <c:pt idx="4932">
                  <c:v>104141.2</c:v>
                </c:pt>
                <c:pt idx="4933">
                  <c:v>104236.6</c:v>
                </c:pt>
                <c:pt idx="4934">
                  <c:v>104332</c:v>
                </c:pt>
                <c:pt idx="4935">
                  <c:v>104427.3</c:v>
                </c:pt>
                <c:pt idx="4936">
                  <c:v>104522.7</c:v>
                </c:pt>
                <c:pt idx="4937">
                  <c:v>104618.1</c:v>
                </c:pt>
                <c:pt idx="4938">
                  <c:v>104713.4</c:v>
                </c:pt>
                <c:pt idx="4939">
                  <c:v>104808.8</c:v>
                </c:pt>
                <c:pt idx="4940">
                  <c:v>104904.2</c:v>
                </c:pt>
                <c:pt idx="4941">
                  <c:v>104999.5</c:v>
                </c:pt>
                <c:pt idx="4942">
                  <c:v>105094.9</c:v>
                </c:pt>
                <c:pt idx="4943">
                  <c:v>105190.3</c:v>
                </c:pt>
                <c:pt idx="4944">
                  <c:v>105285.6</c:v>
                </c:pt>
                <c:pt idx="4945">
                  <c:v>105381</c:v>
                </c:pt>
                <c:pt idx="4946">
                  <c:v>105476.4</c:v>
                </c:pt>
                <c:pt idx="4947">
                  <c:v>105571.8</c:v>
                </c:pt>
                <c:pt idx="4948">
                  <c:v>105667.1</c:v>
                </c:pt>
                <c:pt idx="4949">
                  <c:v>105762.5</c:v>
                </c:pt>
                <c:pt idx="4950">
                  <c:v>105857.9</c:v>
                </c:pt>
                <c:pt idx="4951">
                  <c:v>105953.2</c:v>
                </c:pt>
                <c:pt idx="4952">
                  <c:v>106048.6</c:v>
                </c:pt>
                <c:pt idx="4953">
                  <c:v>106144</c:v>
                </c:pt>
                <c:pt idx="4954">
                  <c:v>106239.3</c:v>
                </c:pt>
                <c:pt idx="4955">
                  <c:v>106334.7</c:v>
                </c:pt>
                <c:pt idx="4956">
                  <c:v>106430.1</c:v>
                </c:pt>
                <c:pt idx="4957">
                  <c:v>106525.4</c:v>
                </c:pt>
                <c:pt idx="4958">
                  <c:v>106620.8</c:v>
                </c:pt>
                <c:pt idx="4959">
                  <c:v>106716.2</c:v>
                </c:pt>
                <c:pt idx="4960">
                  <c:v>106811.5</c:v>
                </c:pt>
                <c:pt idx="4961">
                  <c:v>106906.9</c:v>
                </c:pt>
                <c:pt idx="4962">
                  <c:v>107002.3</c:v>
                </c:pt>
                <c:pt idx="4963">
                  <c:v>107097.60000000001</c:v>
                </c:pt>
                <c:pt idx="4964">
                  <c:v>107193</c:v>
                </c:pt>
                <c:pt idx="4965">
                  <c:v>107288.4</c:v>
                </c:pt>
                <c:pt idx="4966">
                  <c:v>107383.7</c:v>
                </c:pt>
                <c:pt idx="4967">
                  <c:v>107479.1</c:v>
                </c:pt>
                <c:pt idx="4968">
                  <c:v>107574.5</c:v>
                </c:pt>
                <c:pt idx="4969">
                  <c:v>107669.8</c:v>
                </c:pt>
                <c:pt idx="4970">
                  <c:v>107765.2</c:v>
                </c:pt>
                <c:pt idx="4971">
                  <c:v>107860.6</c:v>
                </c:pt>
                <c:pt idx="4972">
                  <c:v>107955.9</c:v>
                </c:pt>
                <c:pt idx="4973">
                  <c:v>108051.3</c:v>
                </c:pt>
                <c:pt idx="4974">
                  <c:v>108146.7</c:v>
                </c:pt>
                <c:pt idx="4975">
                  <c:v>108242</c:v>
                </c:pt>
                <c:pt idx="4976">
                  <c:v>108337.4</c:v>
                </c:pt>
                <c:pt idx="4977">
                  <c:v>108432.8</c:v>
                </c:pt>
                <c:pt idx="4978">
                  <c:v>108528.1</c:v>
                </c:pt>
                <c:pt idx="4979">
                  <c:v>108623.5</c:v>
                </c:pt>
                <c:pt idx="4980">
                  <c:v>108718.9</c:v>
                </c:pt>
                <c:pt idx="4981">
                  <c:v>108814.2</c:v>
                </c:pt>
                <c:pt idx="4982">
                  <c:v>108909.6</c:v>
                </c:pt>
                <c:pt idx="4983">
                  <c:v>109005</c:v>
                </c:pt>
                <c:pt idx="4984">
                  <c:v>109100.3</c:v>
                </c:pt>
                <c:pt idx="4985">
                  <c:v>109195.7</c:v>
                </c:pt>
                <c:pt idx="4986">
                  <c:v>109291.1</c:v>
                </c:pt>
                <c:pt idx="4987">
                  <c:v>109386.4</c:v>
                </c:pt>
                <c:pt idx="4988">
                  <c:v>109481.8</c:v>
                </c:pt>
                <c:pt idx="4989">
                  <c:v>109577.2</c:v>
                </c:pt>
                <c:pt idx="4990">
                  <c:v>109672.5</c:v>
                </c:pt>
                <c:pt idx="4991">
                  <c:v>109767.9</c:v>
                </c:pt>
                <c:pt idx="4992">
                  <c:v>109863.3</c:v>
                </c:pt>
                <c:pt idx="4993">
                  <c:v>109958.6</c:v>
                </c:pt>
                <c:pt idx="4994">
                  <c:v>110054</c:v>
                </c:pt>
                <c:pt idx="4995">
                  <c:v>110149.4</c:v>
                </c:pt>
                <c:pt idx="4996">
                  <c:v>110244.8</c:v>
                </c:pt>
                <c:pt idx="4997">
                  <c:v>110340.1</c:v>
                </c:pt>
                <c:pt idx="4998">
                  <c:v>110435.5</c:v>
                </c:pt>
                <c:pt idx="4999">
                  <c:v>110530.9</c:v>
                </c:pt>
                <c:pt idx="5000">
                  <c:v>110626.2</c:v>
                </c:pt>
                <c:pt idx="5001">
                  <c:v>110721.60000000001</c:v>
                </c:pt>
                <c:pt idx="5002">
                  <c:v>110817</c:v>
                </c:pt>
                <c:pt idx="5003">
                  <c:v>110912.3</c:v>
                </c:pt>
                <c:pt idx="5004">
                  <c:v>111007.7</c:v>
                </c:pt>
                <c:pt idx="5005">
                  <c:v>111103.1</c:v>
                </c:pt>
                <c:pt idx="5006">
                  <c:v>111198.39999999999</c:v>
                </c:pt>
                <c:pt idx="5007">
                  <c:v>111293.8</c:v>
                </c:pt>
                <c:pt idx="5008">
                  <c:v>111389.2</c:v>
                </c:pt>
                <c:pt idx="5009">
                  <c:v>111484.5</c:v>
                </c:pt>
                <c:pt idx="5010">
                  <c:v>111579.9</c:v>
                </c:pt>
                <c:pt idx="5011">
                  <c:v>111675.3</c:v>
                </c:pt>
                <c:pt idx="5012">
                  <c:v>111770.6</c:v>
                </c:pt>
                <c:pt idx="5013">
                  <c:v>111866</c:v>
                </c:pt>
                <c:pt idx="5014">
                  <c:v>111961.4</c:v>
                </c:pt>
                <c:pt idx="5015">
                  <c:v>112056.7</c:v>
                </c:pt>
                <c:pt idx="5016">
                  <c:v>112152.1</c:v>
                </c:pt>
                <c:pt idx="5017">
                  <c:v>112247.5</c:v>
                </c:pt>
                <c:pt idx="5018">
                  <c:v>112342.8</c:v>
                </c:pt>
                <c:pt idx="5019">
                  <c:v>112438.2</c:v>
                </c:pt>
                <c:pt idx="5020">
                  <c:v>112533.6</c:v>
                </c:pt>
                <c:pt idx="5021">
                  <c:v>112628.9</c:v>
                </c:pt>
                <c:pt idx="5022">
                  <c:v>112724.3</c:v>
                </c:pt>
                <c:pt idx="5023">
                  <c:v>112819.7</c:v>
                </c:pt>
                <c:pt idx="5024">
                  <c:v>112915</c:v>
                </c:pt>
                <c:pt idx="5025">
                  <c:v>113010.4</c:v>
                </c:pt>
                <c:pt idx="5026">
                  <c:v>113105.8</c:v>
                </c:pt>
                <c:pt idx="5027">
                  <c:v>113201.1</c:v>
                </c:pt>
                <c:pt idx="5028">
                  <c:v>113296.5</c:v>
                </c:pt>
                <c:pt idx="5029">
                  <c:v>113391.9</c:v>
                </c:pt>
                <c:pt idx="5030">
                  <c:v>113487.2</c:v>
                </c:pt>
                <c:pt idx="5031">
                  <c:v>113582.6</c:v>
                </c:pt>
                <c:pt idx="5032">
                  <c:v>113678</c:v>
                </c:pt>
                <c:pt idx="5033">
                  <c:v>113773.3</c:v>
                </c:pt>
                <c:pt idx="5034">
                  <c:v>113868.7</c:v>
                </c:pt>
                <c:pt idx="5035">
                  <c:v>113964.1</c:v>
                </c:pt>
                <c:pt idx="5036">
                  <c:v>114059.4</c:v>
                </c:pt>
                <c:pt idx="5037">
                  <c:v>114154.8</c:v>
                </c:pt>
                <c:pt idx="5038">
                  <c:v>114250.2</c:v>
                </c:pt>
                <c:pt idx="5039">
                  <c:v>114345.5</c:v>
                </c:pt>
                <c:pt idx="5040">
                  <c:v>114440.9</c:v>
                </c:pt>
                <c:pt idx="5041">
                  <c:v>114536.3</c:v>
                </c:pt>
                <c:pt idx="5042">
                  <c:v>114631.7</c:v>
                </c:pt>
                <c:pt idx="5043">
                  <c:v>114727</c:v>
                </c:pt>
                <c:pt idx="5044">
                  <c:v>114822.39999999999</c:v>
                </c:pt>
                <c:pt idx="5045">
                  <c:v>114917.8</c:v>
                </c:pt>
                <c:pt idx="5046">
                  <c:v>115013.1</c:v>
                </c:pt>
                <c:pt idx="5047">
                  <c:v>115108.5</c:v>
                </c:pt>
                <c:pt idx="5048">
                  <c:v>115203.9</c:v>
                </c:pt>
                <c:pt idx="5049">
                  <c:v>115299.2</c:v>
                </c:pt>
                <c:pt idx="5050">
                  <c:v>115394.6</c:v>
                </c:pt>
                <c:pt idx="5051">
                  <c:v>115490</c:v>
                </c:pt>
                <c:pt idx="5052">
                  <c:v>115585.3</c:v>
                </c:pt>
                <c:pt idx="5053">
                  <c:v>115680.7</c:v>
                </c:pt>
                <c:pt idx="5054">
                  <c:v>115776.1</c:v>
                </c:pt>
                <c:pt idx="5055">
                  <c:v>115871.4</c:v>
                </c:pt>
                <c:pt idx="5056">
                  <c:v>115966.8</c:v>
                </c:pt>
                <c:pt idx="5057">
                  <c:v>116062.2</c:v>
                </c:pt>
                <c:pt idx="5058">
                  <c:v>116157.5</c:v>
                </c:pt>
                <c:pt idx="5059">
                  <c:v>116252.9</c:v>
                </c:pt>
                <c:pt idx="5060">
                  <c:v>116348.3</c:v>
                </c:pt>
                <c:pt idx="5061">
                  <c:v>116443.6</c:v>
                </c:pt>
                <c:pt idx="5062">
                  <c:v>116539</c:v>
                </c:pt>
                <c:pt idx="5063">
                  <c:v>116634.4</c:v>
                </c:pt>
                <c:pt idx="5064">
                  <c:v>116729.7</c:v>
                </c:pt>
                <c:pt idx="5065">
                  <c:v>116825.1</c:v>
                </c:pt>
                <c:pt idx="5066">
                  <c:v>116920.5</c:v>
                </c:pt>
                <c:pt idx="5067">
                  <c:v>117015.8</c:v>
                </c:pt>
                <c:pt idx="5068">
                  <c:v>117111.2</c:v>
                </c:pt>
                <c:pt idx="5069">
                  <c:v>117206.6</c:v>
                </c:pt>
                <c:pt idx="5070">
                  <c:v>117301.9</c:v>
                </c:pt>
                <c:pt idx="5071">
                  <c:v>117397.3</c:v>
                </c:pt>
                <c:pt idx="5072">
                  <c:v>117492.7</c:v>
                </c:pt>
                <c:pt idx="5073">
                  <c:v>117588</c:v>
                </c:pt>
                <c:pt idx="5074">
                  <c:v>117683.4</c:v>
                </c:pt>
                <c:pt idx="5075">
                  <c:v>117778.8</c:v>
                </c:pt>
                <c:pt idx="5076">
                  <c:v>117874.1</c:v>
                </c:pt>
                <c:pt idx="5077">
                  <c:v>117969.5</c:v>
                </c:pt>
                <c:pt idx="5078">
                  <c:v>118064.9</c:v>
                </c:pt>
                <c:pt idx="5079">
                  <c:v>118160.3</c:v>
                </c:pt>
                <c:pt idx="5080">
                  <c:v>118255.6</c:v>
                </c:pt>
                <c:pt idx="5081">
                  <c:v>118351</c:v>
                </c:pt>
                <c:pt idx="5082">
                  <c:v>118446.39999999999</c:v>
                </c:pt>
                <c:pt idx="5083">
                  <c:v>118541.7</c:v>
                </c:pt>
                <c:pt idx="5084">
                  <c:v>118637.1</c:v>
                </c:pt>
                <c:pt idx="5085">
                  <c:v>118732.5</c:v>
                </c:pt>
                <c:pt idx="5086">
                  <c:v>118827.8</c:v>
                </c:pt>
                <c:pt idx="5087">
                  <c:v>118923.2</c:v>
                </c:pt>
                <c:pt idx="5088">
                  <c:v>119018.6</c:v>
                </c:pt>
                <c:pt idx="5089">
                  <c:v>119113.9</c:v>
                </c:pt>
                <c:pt idx="5090">
                  <c:v>119209.3</c:v>
                </c:pt>
                <c:pt idx="5091">
                  <c:v>119304.7</c:v>
                </c:pt>
                <c:pt idx="5092">
                  <c:v>119400</c:v>
                </c:pt>
                <c:pt idx="5093">
                  <c:v>119495.4</c:v>
                </c:pt>
                <c:pt idx="5094">
                  <c:v>119590.8</c:v>
                </c:pt>
                <c:pt idx="5095">
                  <c:v>119686.1</c:v>
                </c:pt>
                <c:pt idx="5096">
                  <c:v>119781.5</c:v>
                </c:pt>
                <c:pt idx="5097">
                  <c:v>119876.9</c:v>
                </c:pt>
                <c:pt idx="5098">
                  <c:v>119972.2</c:v>
                </c:pt>
                <c:pt idx="5099">
                  <c:v>120067.6</c:v>
                </c:pt>
                <c:pt idx="5100">
                  <c:v>120163</c:v>
                </c:pt>
                <c:pt idx="5101">
                  <c:v>120258.3</c:v>
                </c:pt>
                <c:pt idx="5102">
                  <c:v>120353.7</c:v>
                </c:pt>
                <c:pt idx="5103">
                  <c:v>120449.1</c:v>
                </c:pt>
                <c:pt idx="5104">
                  <c:v>120544.4</c:v>
                </c:pt>
                <c:pt idx="5105">
                  <c:v>120639.8</c:v>
                </c:pt>
                <c:pt idx="5106">
                  <c:v>120735.2</c:v>
                </c:pt>
                <c:pt idx="5107">
                  <c:v>120830.5</c:v>
                </c:pt>
                <c:pt idx="5108">
                  <c:v>120925.9</c:v>
                </c:pt>
                <c:pt idx="5109">
                  <c:v>121021.3</c:v>
                </c:pt>
                <c:pt idx="5110">
                  <c:v>121116.6</c:v>
                </c:pt>
                <c:pt idx="5111">
                  <c:v>121212</c:v>
                </c:pt>
                <c:pt idx="5112">
                  <c:v>121307.4</c:v>
                </c:pt>
                <c:pt idx="5113">
                  <c:v>121402.7</c:v>
                </c:pt>
                <c:pt idx="5114">
                  <c:v>121498.1</c:v>
                </c:pt>
                <c:pt idx="5115">
                  <c:v>121593.5</c:v>
                </c:pt>
                <c:pt idx="5116">
                  <c:v>121688.8</c:v>
                </c:pt>
                <c:pt idx="5117">
                  <c:v>121784.2</c:v>
                </c:pt>
                <c:pt idx="5118">
                  <c:v>121879.6</c:v>
                </c:pt>
                <c:pt idx="5119">
                  <c:v>121974.9</c:v>
                </c:pt>
                <c:pt idx="5120">
                  <c:v>122070.3</c:v>
                </c:pt>
                <c:pt idx="5121">
                  <c:v>122165.7</c:v>
                </c:pt>
                <c:pt idx="5122">
                  <c:v>122261</c:v>
                </c:pt>
                <c:pt idx="5123">
                  <c:v>122356.4</c:v>
                </c:pt>
                <c:pt idx="5124">
                  <c:v>122451.8</c:v>
                </c:pt>
                <c:pt idx="5125">
                  <c:v>122547.1</c:v>
                </c:pt>
                <c:pt idx="5126">
                  <c:v>122642.5</c:v>
                </c:pt>
                <c:pt idx="5127">
                  <c:v>122737.9</c:v>
                </c:pt>
                <c:pt idx="5128">
                  <c:v>122833.3</c:v>
                </c:pt>
                <c:pt idx="5129">
                  <c:v>122928.6</c:v>
                </c:pt>
                <c:pt idx="5130">
                  <c:v>123024</c:v>
                </c:pt>
                <c:pt idx="5131">
                  <c:v>123119.4</c:v>
                </c:pt>
                <c:pt idx="5132">
                  <c:v>123214.7</c:v>
                </c:pt>
                <c:pt idx="5133">
                  <c:v>123310.1</c:v>
                </c:pt>
                <c:pt idx="5134">
                  <c:v>123405.5</c:v>
                </c:pt>
                <c:pt idx="5135">
                  <c:v>123500.8</c:v>
                </c:pt>
                <c:pt idx="5136">
                  <c:v>123596.2</c:v>
                </c:pt>
                <c:pt idx="5137">
                  <c:v>123691.6</c:v>
                </c:pt>
                <c:pt idx="5138">
                  <c:v>123786.9</c:v>
                </c:pt>
                <c:pt idx="5139">
                  <c:v>123882.3</c:v>
                </c:pt>
                <c:pt idx="5140">
                  <c:v>123977.7</c:v>
                </c:pt>
                <c:pt idx="5141">
                  <c:v>124073</c:v>
                </c:pt>
                <c:pt idx="5142">
                  <c:v>124168.4</c:v>
                </c:pt>
                <c:pt idx="5143">
                  <c:v>124263.8</c:v>
                </c:pt>
                <c:pt idx="5144">
                  <c:v>124359.1</c:v>
                </c:pt>
                <c:pt idx="5145">
                  <c:v>124454.5</c:v>
                </c:pt>
                <c:pt idx="5146">
                  <c:v>124549.9</c:v>
                </c:pt>
                <c:pt idx="5147">
                  <c:v>124645.2</c:v>
                </c:pt>
                <c:pt idx="5148">
                  <c:v>124740.6</c:v>
                </c:pt>
                <c:pt idx="5149">
                  <c:v>124836</c:v>
                </c:pt>
                <c:pt idx="5150">
                  <c:v>124931.3</c:v>
                </c:pt>
                <c:pt idx="5151">
                  <c:v>125026.7</c:v>
                </c:pt>
                <c:pt idx="5152">
                  <c:v>125122.1</c:v>
                </c:pt>
                <c:pt idx="5153">
                  <c:v>125217.4</c:v>
                </c:pt>
                <c:pt idx="5154">
                  <c:v>125312.8</c:v>
                </c:pt>
                <c:pt idx="5155">
                  <c:v>125408.2</c:v>
                </c:pt>
                <c:pt idx="5156">
                  <c:v>125503.5</c:v>
                </c:pt>
                <c:pt idx="5157">
                  <c:v>125598.9</c:v>
                </c:pt>
                <c:pt idx="5158">
                  <c:v>125694.3</c:v>
                </c:pt>
                <c:pt idx="5159">
                  <c:v>125789.6</c:v>
                </c:pt>
                <c:pt idx="5160">
                  <c:v>125885</c:v>
                </c:pt>
                <c:pt idx="5161">
                  <c:v>125980.4</c:v>
                </c:pt>
                <c:pt idx="5162">
                  <c:v>126075.7</c:v>
                </c:pt>
                <c:pt idx="5163">
                  <c:v>126171.1</c:v>
                </c:pt>
                <c:pt idx="5164">
                  <c:v>126266.5</c:v>
                </c:pt>
                <c:pt idx="5165">
                  <c:v>126361.8</c:v>
                </c:pt>
                <c:pt idx="5166">
                  <c:v>126457.2</c:v>
                </c:pt>
                <c:pt idx="5167">
                  <c:v>126552.6</c:v>
                </c:pt>
                <c:pt idx="5168">
                  <c:v>126648</c:v>
                </c:pt>
                <c:pt idx="5169">
                  <c:v>126743.3</c:v>
                </c:pt>
                <c:pt idx="5170">
                  <c:v>126838.7</c:v>
                </c:pt>
                <c:pt idx="5171">
                  <c:v>126934.1</c:v>
                </c:pt>
                <c:pt idx="5172">
                  <c:v>127029.4</c:v>
                </c:pt>
                <c:pt idx="5173">
                  <c:v>127124.8</c:v>
                </c:pt>
                <c:pt idx="5174">
                  <c:v>127220.2</c:v>
                </c:pt>
                <c:pt idx="5175">
                  <c:v>127315.5</c:v>
                </c:pt>
                <c:pt idx="5176">
                  <c:v>127410.9</c:v>
                </c:pt>
                <c:pt idx="5177">
                  <c:v>127506.3</c:v>
                </c:pt>
                <c:pt idx="5178">
                  <c:v>127601.60000000001</c:v>
                </c:pt>
                <c:pt idx="5179">
                  <c:v>127697</c:v>
                </c:pt>
                <c:pt idx="5180">
                  <c:v>127792.4</c:v>
                </c:pt>
                <c:pt idx="5181">
                  <c:v>127887.7</c:v>
                </c:pt>
                <c:pt idx="5182">
                  <c:v>127983.1</c:v>
                </c:pt>
                <c:pt idx="5183">
                  <c:v>128078.5</c:v>
                </c:pt>
                <c:pt idx="5184">
                  <c:v>128173.8</c:v>
                </c:pt>
                <c:pt idx="5185">
                  <c:v>128269.2</c:v>
                </c:pt>
                <c:pt idx="5186">
                  <c:v>128364.6</c:v>
                </c:pt>
                <c:pt idx="5187">
                  <c:v>128459.9</c:v>
                </c:pt>
                <c:pt idx="5188">
                  <c:v>128555.3</c:v>
                </c:pt>
                <c:pt idx="5189">
                  <c:v>128650.7</c:v>
                </c:pt>
                <c:pt idx="5190">
                  <c:v>128746</c:v>
                </c:pt>
                <c:pt idx="5191">
                  <c:v>128841.4</c:v>
                </c:pt>
                <c:pt idx="5192">
                  <c:v>128936.8</c:v>
                </c:pt>
                <c:pt idx="5193">
                  <c:v>129032.1</c:v>
                </c:pt>
                <c:pt idx="5194">
                  <c:v>129127.5</c:v>
                </c:pt>
                <c:pt idx="5195">
                  <c:v>129222.9</c:v>
                </c:pt>
                <c:pt idx="5196">
                  <c:v>129318.2</c:v>
                </c:pt>
                <c:pt idx="5197">
                  <c:v>129413.6</c:v>
                </c:pt>
                <c:pt idx="5198">
                  <c:v>129509</c:v>
                </c:pt>
                <c:pt idx="5199">
                  <c:v>129604.3</c:v>
                </c:pt>
                <c:pt idx="5200">
                  <c:v>129699.7</c:v>
                </c:pt>
                <c:pt idx="5201">
                  <c:v>129795.1</c:v>
                </c:pt>
                <c:pt idx="5202">
                  <c:v>129890.4</c:v>
                </c:pt>
                <c:pt idx="5203">
                  <c:v>129985.8</c:v>
                </c:pt>
                <c:pt idx="5204">
                  <c:v>130081.2</c:v>
                </c:pt>
                <c:pt idx="5205">
                  <c:v>130176.5</c:v>
                </c:pt>
                <c:pt idx="5206">
                  <c:v>130271.9</c:v>
                </c:pt>
                <c:pt idx="5207">
                  <c:v>130367.3</c:v>
                </c:pt>
                <c:pt idx="5208">
                  <c:v>130462.6</c:v>
                </c:pt>
                <c:pt idx="5209">
                  <c:v>130558</c:v>
                </c:pt>
                <c:pt idx="5210">
                  <c:v>130653.4</c:v>
                </c:pt>
                <c:pt idx="5211">
                  <c:v>130748.8</c:v>
                </c:pt>
                <c:pt idx="5212">
                  <c:v>130844.1</c:v>
                </c:pt>
                <c:pt idx="5213">
                  <c:v>130939.5</c:v>
                </c:pt>
                <c:pt idx="5214">
                  <c:v>131034.9</c:v>
                </c:pt>
                <c:pt idx="5215">
                  <c:v>131130.20000000001</c:v>
                </c:pt>
                <c:pt idx="5216">
                  <c:v>131225.60000000001</c:v>
                </c:pt>
                <c:pt idx="5217">
                  <c:v>131321</c:v>
                </c:pt>
                <c:pt idx="5218">
                  <c:v>131416.29999999999</c:v>
                </c:pt>
                <c:pt idx="5219">
                  <c:v>131511.70000000001</c:v>
                </c:pt>
                <c:pt idx="5220">
                  <c:v>131607.1</c:v>
                </c:pt>
                <c:pt idx="5221">
                  <c:v>131702.39999999999</c:v>
                </c:pt>
                <c:pt idx="5222">
                  <c:v>131797.79999999999</c:v>
                </c:pt>
                <c:pt idx="5223">
                  <c:v>131893.20000000001</c:v>
                </c:pt>
                <c:pt idx="5224">
                  <c:v>131988.5</c:v>
                </c:pt>
                <c:pt idx="5225">
                  <c:v>132083.9</c:v>
                </c:pt>
                <c:pt idx="5226">
                  <c:v>132179.29999999999</c:v>
                </c:pt>
                <c:pt idx="5227">
                  <c:v>132274.6</c:v>
                </c:pt>
                <c:pt idx="5228">
                  <c:v>132370</c:v>
                </c:pt>
                <c:pt idx="5229">
                  <c:v>132465.4</c:v>
                </c:pt>
                <c:pt idx="5230">
                  <c:v>132560.70000000001</c:v>
                </c:pt>
                <c:pt idx="5231">
                  <c:v>132656.1</c:v>
                </c:pt>
                <c:pt idx="5232">
                  <c:v>132751.5</c:v>
                </c:pt>
                <c:pt idx="5233">
                  <c:v>132846.79999999999</c:v>
                </c:pt>
                <c:pt idx="5234">
                  <c:v>132942.20000000001</c:v>
                </c:pt>
                <c:pt idx="5235">
                  <c:v>133037.6</c:v>
                </c:pt>
                <c:pt idx="5236">
                  <c:v>133132.9</c:v>
                </c:pt>
                <c:pt idx="5237">
                  <c:v>133228.29999999999</c:v>
                </c:pt>
                <c:pt idx="5238">
                  <c:v>133323.70000000001</c:v>
                </c:pt>
                <c:pt idx="5239">
                  <c:v>133419</c:v>
                </c:pt>
                <c:pt idx="5240">
                  <c:v>133514.4</c:v>
                </c:pt>
                <c:pt idx="5241">
                  <c:v>133609.79999999999</c:v>
                </c:pt>
                <c:pt idx="5242">
                  <c:v>133705.1</c:v>
                </c:pt>
                <c:pt idx="5243">
                  <c:v>133800.5</c:v>
                </c:pt>
                <c:pt idx="5244">
                  <c:v>133895.9</c:v>
                </c:pt>
                <c:pt idx="5245">
                  <c:v>133991.20000000001</c:v>
                </c:pt>
                <c:pt idx="5246">
                  <c:v>134086.6</c:v>
                </c:pt>
                <c:pt idx="5247">
                  <c:v>134182</c:v>
                </c:pt>
                <c:pt idx="5248">
                  <c:v>134277.29999999999</c:v>
                </c:pt>
                <c:pt idx="5249">
                  <c:v>134372.70000000001</c:v>
                </c:pt>
                <c:pt idx="5250">
                  <c:v>134468.1</c:v>
                </c:pt>
                <c:pt idx="5251">
                  <c:v>134563.5</c:v>
                </c:pt>
                <c:pt idx="5252">
                  <c:v>134658.79999999999</c:v>
                </c:pt>
                <c:pt idx="5253">
                  <c:v>134754.20000000001</c:v>
                </c:pt>
                <c:pt idx="5254">
                  <c:v>134849.5</c:v>
                </c:pt>
                <c:pt idx="5255">
                  <c:v>134944.9</c:v>
                </c:pt>
                <c:pt idx="5256">
                  <c:v>135040.29999999999</c:v>
                </c:pt>
                <c:pt idx="5257">
                  <c:v>135135.70000000001</c:v>
                </c:pt>
                <c:pt idx="5258">
                  <c:v>135231</c:v>
                </c:pt>
                <c:pt idx="5259">
                  <c:v>135326.39999999999</c:v>
                </c:pt>
                <c:pt idx="5260">
                  <c:v>135421.79999999999</c:v>
                </c:pt>
                <c:pt idx="5261">
                  <c:v>135517.1</c:v>
                </c:pt>
                <c:pt idx="5262">
                  <c:v>135612.5</c:v>
                </c:pt>
                <c:pt idx="5263">
                  <c:v>135707.9</c:v>
                </c:pt>
                <c:pt idx="5264">
                  <c:v>135803.20000000001</c:v>
                </c:pt>
                <c:pt idx="5265">
                  <c:v>135898.6</c:v>
                </c:pt>
                <c:pt idx="5266">
                  <c:v>135994</c:v>
                </c:pt>
                <c:pt idx="5267">
                  <c:v>136089.29999999999</c:v>
                </c:pt>
                <c:pt idx="5268">
                  <c:v>136184.70000000001</c:v>
                </c:pt>
                <c:pt idx="5269">
                  <c:v>136280.1</c:v>
                </c:pt>
                <c:pt idx="5270">
                  <c:v>136375.4</c:v>
                </c:pt>
                <c:pt idx="5271">
                  <c:v>136470.79999999999</c:v>
                </c:pt>
                <c:pt idx="5272">
                  <c:v>136566.20000000001</c:v>
                </c:pt>
                <c:pt idx="5273">
                  <c:v>136661.5</c:v>
                </c:pt>
                <c:pt idx="5274">
                  <c:v>136756.9</c:v>
                </c:pt>
                <c:pt idx="5275">
                  <c:v>136852.29999999999</c:v>
                </c:pt>
                <c:pt idx="5276">
                  <c:v>136947.6</c:v>
                </c:pt>
                <c:pt idx="5277">
                  <c:v>137043</c:v>
                </c:pt>
                <c:pt idx="5278">
                  <c:v>137138.4</c:v>
                </c:pt>
                <c:pt idx="5279">
                  <c:v>137233.70000000001</c:v>
                </c:pt>
                <c:pt idx="5280">
                  <c:v>137329.1</c:v>
                </c:pt>
                <c:pt idx="5281">
                  <c:v>137424.5</c:v>
                </c:pt>
                <c:pt idx="5282">
                  <c:v>137519.79999999999</c:v>
                </c:pt>
                <c:pt idx="5283">
                  <c:v>137615.20000000001</c:v>
                </c:pt>
                <c:pt idx="5284">
                  <c:v>137710.6</c:v>
                </c:pt>
                <c:pt idx="5285">
                  <c:v>137805.9</c:v>
                </c:pt>
                <c:pt idx="5286">
                  <c:v>137901.29999999999</c:v>
                </c:pt>
                <c:pt idx="5287">
                  <c:v>137996.70000000001</c:v>
                </c:pt>
                <c:pt idx="5288">
                  <c:v>138092</c:v>
                </c:pt>
                <c:pt idx="5289">
                  <c:v>138187.4</c:v>
                </c:pt>
                <c:pt idx="5290">
                  <c:v>138282.79999999999</c:v>
                </c:pt>
                <c:pt idx="5291">
                  <c:v>138378.1</c:v>
                </c:pt>
                <c:pt idx="5292">
                  <c:v>138473.5</c:v>
                </c:pt>
                <c:pt idx="5293">
                  <c:v>138568.9</c:v>
                </c:pt>
                <c:pt idx="5294">
                  <c:v>138664.29999999999</c:v>
                </c:pt>
                <c:pt idx="5295">
                  <c:v>138759.6</c:v>
                </c:pt>
                <c:pt idx="5296">
                  <c:v>138855</c:v>
                </c:pt>
                <c:pt idx="5297">
                  <c:v>138950.29999999999</c:v>
                </c:pt>
                <c:pt idx="5298">
                  <c:v>139045.70000000001</c:v>
                </c:pt>
                <c:pt idx="5299">
                  <c:v>139141.1</c:v>
                </c:pt>
                <c:pt idx="5300">
                  <c:v>139236.5</c:v>
                </c:pt>
                <c:pt idx="5301">
                  <c:v>139331.79999999999</c:v>
                </c:pt>
                <c:pt idx="5302">
                  <c:v>139427.20000000001</c:v>
                </c:pt>
                <c:pt idx="5303">
                  <c:v>139522.5</c:v>
                </c:pt>
                <c:pt idx="5304">
                  <c:v>139617.9</c:v>
                </c:pt>
                <c:pt idx="5305">
                  <c:v>139713.29999999999</c:v>
                </c:pt>
                <c:pt idx="5306">
                  <c:v>139808.70000000001</c:v>
                </c:pt>
                <c:pt idx="5307">
                  <c:v>139904</c:v>
                </c:pt>
                <c:pt idx="5308">
                  <c:v>139999.4</c:v>
                </c:pt>
                <c:pt idx="5309">
                  <c:v>140094.79999999999</c:v>
                </c:pt>
                <c:pt idx="5310">
                  <c:v>140190.1</c:v>
                </c:pt>
                <c:pt idx="5311">
                  <c:v>140285.5</c:v>
                </c:pt>
                <c:pt idx="5312">
                  <c:v>140380.9</c:v>
                </c:pt>
                <c:pt idx="5313">
                  <c:v>140476.20000000001</c:v>
                </c:pt>
                <c:pt idx="5314">
                  <c:v>140571.6</c:v>
                </c:pt>
                <c:pt idx="5315">
                  <c:v>140667</c:v>
                </c:pt>
                <c:pt idx="5316">
                  <c:v>140762.29999999999</c:v>
                </c:pt>
                <c:pt idx="5317">
                  <c:v>140857.70000000001</c:v>
                </c:pt>
                <c:pt idx="5318">
                  <c:v>140953.1</c:v>
                </c:pt>
                <c:pt idx="5319">
                  <c:v>141048.4</c:v>
                </c:pt>
                <c:pt idx="5320">
                  <c:v>141143.79999999999</c:v>
                </c:pt>
                <c:pt idx="5321">
                  <c:v>141239.20000000001</c:v>
                </c:pt>
                <c:pt idx="5322">
                  <c:v>141334.5</c:v>
                </c:pt>
                <c:pt idx="5323">
                  <c:v>141429.9</c:v>
                </c:pt>
                <c:pt idx="5324">
                  <c:v>141525.29999999999</c:v>
                </c:pt>
                <c:pt idx="5325">
                  <c:v>141620.6</c:v>
                </c:pt>
                <c:pt idx="5326">
                  <c:v>141716</c:v>
                </c:pt>
                <c:pt idx="5327">
                  <c:v>141811.4</c:v>
                </c:pt>
                <c:pt idx="5328">
                  <c:v>141906.70000000001</c:v>
                </c:pt>
                <c:pt idx="5329">
                  <c:v>142002.1</c:v>
                </c:pt>
                <c:pt idx="5330">
                  <c:v>142097.5</c:v>
                </c:pt>
                <c:pt idx="5331">
                  <c:v>142192.79999999999</c:v>
                </c:pt>
                <c:pt idx="5332">
                  <c:v>142288.20000000001</c:v>
                </c:pt>
                <c:pt idx="5333">
                  <c:v>142383.6</c:v>
                </c:pt>
                <c:pt idx="5334">
                  <c:v>142478.9</c:v>
                </c:pt>
                <c:pt idx="5335">
                  <c:v>142574.29999999999</c:v>
                </c:pt>
                <c:pt idx="5336">
                  <c:v>142669.70000000001</c:v>
                </c:pt>
                <c:pt idx="5337">
                  <c:v>142765</c:v>
                </c:pt>
                <c:pt idx="5338">
                  <c:v>142860.4</c:v>
                </c:pt>
                <c:pt idx="5339">
                  <c:v>142955.79999999999</c:v>
                </c:pt>
                <c:pt idx="5340">
                  <c:v>143051.1</c:v>
                </c:pt>
                <c:pt idx="5341">
                  <c:v>143146.5</c:v>
                </c:pt>
                <c:pt idx="5342">
                  <c:v>143241.9</c:v>
                </c:pt>
                <c:pt idx="5343">
                  <c:v>143337.29999999999</c:v>
                </c:pt>
                <c:pt idx="5344">
                  <c:v>143432.6</c:v>
                </c:pt>
                <c:pt idx="5345">
                  <c:v>143528</c:v>
                </c:pt>
                <c:pt idx="5346">
                  <c:v>143623.4</c:v>
                </c:pt>
                <c:pt idx="5347">
                  <c:v>143718.70000000001</c:v>
                </c:pt>
                <c:pt idx="5348">
                  <c:v>143814.1</c:v>
                </c:pt>
                <c:pt idx="5349">
                  <c:v>143909.5</c:v>
                </c:pt>
                <c:pt idx="5350">
                  <c:v>144004.79999999999</c:v>
                </c:pt>
                <c:pt idx="5351">
                  <c:v>144100.20000000001</c:v>
                </c:pt>
                <c:pt idx="5352">
                  <c:v>144195.6</c:v>
                </c:pt>
                <c:pt idx="5353">
                  <c:v>144290.9</c:v>
                </c:pt>
                <c:pt idx="5354">
                  <c:v>144386.29999999999</c:v>
                </c:pt>
                <c:pt idx="5355">
                  <c:v>144481.70000000001</c:v>
                </c:pt>
                <c:pt idx="5356">
                  <c:v>144577</c:v>
                </c:pt>
                <c:pt idx="5357">
                  <c:v>144672.4</c:v>
                </c:pt>
                <c:pt idx="5358">
                  <c:v>144767.79999999999</c:v>
                </c:pt>
                <c:pt idx="5359">
                  <c:v>144863.1</c:v>
                </c:pt>
                <c:pt idx="5360">
                  <c:v>144958.5</c:v>
                </c:pt>
                <c:pt idx="5361">
                  <c:v>145053.9</c:v>
                </c:pt>
                <c:pt idx="5362">
                  <c:v>145149.20000000001</c:v>
                </c:pt>
                <c:pt idx="5363">
                  <c:v>145244.6</c:v>
                </c:pt>
                <c:pt idx="5364">
                  <c:v>145340</c:v>
                </c:pt>
                <c:pt idx="5365">
                  <c:v>145435.29999999999</c:v>
                </c:pt>
                <c:pt idx="5366">
                  <c:v>145530.70000000001</c:v>
                </c:pt>
                <c:pt idx="5367">
                  <c:v>145626.1</c:v>
                </c:pt>
                <c:pt idx="5368">
                  <c:v>145721.4</c:v>
                </c:pt>
                <c:pt idx="5369">
                  <c:v>145816.79999999999</c:v>
                </c:pt>
                <c:pt idx="5370">
                  <c:v>145912.20000000001</c:v>
                </c:pt>
                <c:pt idx="5371">
                  <c:v>146007.5</c:v>
                </c:pt>
                <c:pt idx="5372">
                  <c:v>146102.9</c:v>
                </c:pt>
                <c:pt idx="5373">
                  <c:v>146198.29999999999</c:v>
                </c:pt>
                <c:pt idx="5374">
                  <c:v>146293.6</c:v>
                </c:pt>
                <c:pt idx="5375">
                  <c:v>146389</c:v>
                </c:pt>
                <c:pt idx="5376">
                  <c:v>146484.4</c:v>
                </c:pt>
                <c:pt idx="5377">
                  <c:v>146579.79999999999</c:v>
                </c:pt>
                <c:pt idx="5378">
                  <c:v>146675.1</c:v>
                </c:pt>
                <c:pt idx="5379">
                  <c:v>146770.5</c:v>
                </c:pt>
                <c:pt idx="5380">
                  <c:v>146865.79999999999</c:v>
                </c:pt>
                <c:pt idx="5381">
                  <c:v>146961.20000000001</c:v>
                </c:pt>
                <c:pt idx="5382">
                  <c:v>147056.6</c:v>
                </c:pt>
                <c:pt idx="5383">
                  <c:v>147152</c:v>
                </c:pt>
                <c:pt idx="5384">
                  <c:v>147247.29999999999</c:v>
                </c:pt>
                <c:pt idx="5385">
                  <c:v>147342.70000000001</c:v>
                </c:pt>
                <c:pt idx="5386">
                  <c:v>147438</c:v>
                </c:pt>
                <c:pt idx="5387">
                  <c:v>147533.4</c:v>
                </c:pt>
                <c:pt idx="5388">
                  <c:v>147628.79999999999</c:v>
                </c:pt>
                <c:pt idx="5389">
                  <c:v>147724.20000000001</c:v>
                </c:pt>
                <c:pt idx="5390">
                  <c:v>147819.5</c:v>
                </c:pt>
                <c:pt idx="5391">
                  <c:v>147914.9</c:v>
                </c:pt>
                <c:pt idx="5392">
                  <c:v>148010.29999999999</c:v>
                </c:pt>
                <c:pt idx="5393">
                  <c:v>148105.60000000001</c:v>
                </c:pt>
                <c:pt idx="5394">
                  <c:v>148201</c:v>
                </c:pt>
                <c:pt idx="5395">
                  <c:v>148296.4</c:v>
                </c:pt>
                <c:pt idx="5396">
                  <c:v>148391.70000000001</c:v>
                </c:pt>
                <c:pt idx="5397">
                  <c:v>148487.1</c:v>
                </c:pt>
                <c:pt idx="5398">
                  <c:v>148582.5</c:v>
                </c:pt>
                <c:pt idx="5399">
                  <c:v>148677.79999999999</c:v>
                </c:pt>
                <c:pt idx="5400">
                  <c:v>148773.20000000001</c:v>
                </c:pt>
                <c:pt idx="5401">
                  <c:v>148868.6</c:v>
                </c:pt>
                <c:pt idx="5402">
                  <c:v>148963.9</c:v>
                </c:pt>
                <c:pt idx="5403">
                  <c:v>149059.29999999999</c:v>
                </c:pt>
                <c:pt idx="5404">
                  <c:v>149154.70000000001</c:v>
                </c:pt>
                <c:pt idx="5405">
                  <c:v>149250</c:v>
                </c:pt>
                <c:pt idx="5406">
                  <c:v>149345.4</c:v>
                </c:pt>
                <c:pt idx="5407">
                  <c:v>149440.79999999999</c:v>
                </c:pt>
                <c:pt idx="5408">
                  <c:v>149536.1</c:v>
                </c:pt>
                <c:pt idx="5409">
                  <c:v>149631.5</c:v>
                </c:pt>
                <c:pt idx="5410">
                  <c:v>149726.9</c:v>
                </c:pt>
                <c:pt idx="5411">
                  <c:v>149822.20000000001</c:v>
                </c:pt>
                <c:pt idx="5412">
                  <c:v>149917.6</c:v>
                </c:pt>
                <c:pt idx="5413">
                  <c:v>150013</c:v>
                </c:pt>
                <c:pt idx="5414">
                  <c:v>150108.29999999999</c:v>
                </c:pt>
                <c:pt idx="5415">
                  <c:v>150203.70000000001</c:v>
                </c:pt>
                <c:pt idx="5416">
                  <c:v>150299.1</c:v>
                </c:pt>
                <c:pt idx="5417">
                  <c:v>150394.4</c:v>
                </c:pt>
                <c:pt idx="5418">
                  <c:v>150489.79999999999</c:v>
                </c:pt>
                <c:pt idx="5419">
                  <c:v>150585.20000000001</c:v>
                </c:pt>
                <c:pt idx="5420">
                  <c:v>150680.5</c:v>
                </c:pt>
                <c:pt idx="5421">
                  <c:v>150775.9</c:v>
                </c:pt>
                <c:pt idx="5422">
                  <c:v>150871.29999999999</c:v>
                </c:pt>
                <c:pt idx="5423">
                  <c:v>150966.6</c:v>
                </c:pt>
                <c:pt idx="5424">
                  <c:v>151062</c:v>
                </c:pt>
                <c:pt idx="5425">
                  <c:v>151157.4</c:v>
                </c:pt>
                <c:pt idx="5426">
                  <c:v>151252.79999999999</c:v>
                </c:pt>
                <c:pt idx="5427">
                  <c:v>151348.1</c:v>
                </c:pt>
                <c:pt idx="5428">
                  <c:v>151443.5</c:v>
                </c:pt>
                <c:pt idx="5429">
                  <c:v>151538.79999999999</c:v>
                </c:pt>
                <c:pt idx="5430">
                  <c:v>151634.20000000001</c:v>
                </c:pt>
                <c:pt idx="5431">
                  <c:v>151729.60000000001</c:v>
                </c:pt>
                <c:pt idx="5432">
                  <c:v>151825</c:v>
                </c:pt>
                <c:pt idx="5433">
                  <c:v>151920.29999999999</c:v>
                </c:pt>
                <c:pt idx="5434">
                  <c:v>152015.70000000001</c:v>
                </c:pt>
                <c:pt idx="5435">
                  <c:v>152111</c:v>
                </c:pt>
                <c:pt idx="5436">
                  <c:v>152206.39999999999</c:v>
                </c:pt>
                <c:pt idx="5437">
                  <c:v>152301.79999999999</c:v>
                </c:pt>
                <c:pt idx="5438">
                  <c:v>152397.20000000001</c:v>
                </c:pt>
                <c:pt idx="5439">
                  <c:v>152492.5</c:v>
                </c:pt>
                <c:pt idx="5440">
                  <c:v>152587.9</c:v>
                </c:pt>
                <c:pt idx="5441">
                  <c:v>152683.29999999999</c:v>
                </c:pt>
                <c:pt idx="5442">
                  <c:v>152778.6</c:v>
                </c:pt>
                <c:pt idx="5443">
                  <c:v>152874</c:v>
                </c:pt>
                <c:pt idx="5444">
                  <c:v>152969.4</c:v>
                </c:pt>
                <c:pt idx="5445">
                  <c:v>153064.70000000001</c:v>
                </c:pt>
                <c:pt idx="5446">
                  <c:v>153160.1</c:v>
                </c:pt>
                <c:pt idx="5447">
                  <c:v>153255.5</c:v>
                </c:pt>
                <c:pt idx="5448">
                  <c:v>153350.79999999999</c:v>
                </c:pt>
                <c:pt idx="5449">
                  <c:v>153446.20000000001</c:v>
                </c:pt>
                <c:pt idx="5450">
                  <c:v>153541.6</c:v>
                </c:pt>
                <c:pt idx="5451">
                  <c:v>153636.9</c:v>
                </c:pt>
                <c:pt idx="5452">
                  <c:v>153732.29999999999</c:v>
                </c:pt>
                <c:pt idx="5453">
                  <c:v>153827.70000000001</c:v>
                </c:pt>
                <c:pt idx="5454">
                  <c:v>153923</c:v>
                </c:pt>
                <c:pt idx="5455">
                  <c:v>154018.4</c:v>
                </c:pt>
                <c:pt idx="5456">
                  <c:v>154113.79999999999</c:v>
                </c:pt>
                <c:pt idx="5457">
                  <c:v>154209.1</c:v>
                </c:pt>
                <c:pt idx="5458">
                  <c:v>154304.5</c:v>
                </c:pt>
                <c:pt idx="5459">
                  <c:v>154399.9</c:v>
                </c:pt>
                <c:pt idx="5460">
                  <c:v>154495.20000000001</c:v>
                </c:pt>
                <c:pt idx="5461">
                  <c:v>154590.6</c:v>
                </c:pt>
                <c:pt idx="5462">
                  <c:v>154686</c:v>
                </c:pt>
                <c:pt idx="5463">
                  <c:v>154781.29999999999</c:v>
                </c:pt>
                <c:pt idx="5464">
                  <c:v>154876.70000000001</c:v>
                </c:pt>
                <c:pt idx="5465">
                  <c:v>154972.1</c:v>
                </c:pt>
                <c:pt idx="5466">
                  <c:v>155067.4</c:v>
                </c:pt>
                <c:pt idx="5467">
                  <c:v>155162.79999999999</c:v>
                </c:pt>
                <c:pt idx="5468">
                  <c:v>155258.20000000001</c:v>
                </c:pt>
                <c:pt idx="5469">
                  <c:v>155353.5</c:v>
                </c:pt>
                <c:pt idx="5470">
                  <c:v>155448.9</c:v>
                </c:pt>
                <c:pt idx="5471">
                  <c:v>155544.29999999999</c:v>
                </c:pt>
                <c:pt idx="5472">
                  <c:v>155639.70000000001</c:v>
                </c:pt>
                <c:pt idx="5473">
                  <c:v>155735</c:v>
                </c:pt>
                <c:pt idx="5474">
                  <c:v>155830.39999999999</c:v>
                </c:pt>
                <c:pt idx="5475">
                  <c:v>155925.79999999999</c:v>
                </c:pt>
                <c:pt idx="5476">
                  <c:v>156021.1</c:v>
                </c:pt>
                <c:pt idx="5477">
                  <c:v>156116.5</c:v>
                </c:pt>
                <c:pt idx="5478">
                  <c:v>156211.9</c:v>
                </c:pt>
                <c:pt idx="5479">
                  <c:v>156307.20000000001</c:v>
                </c:pt>
                <c:pt idx="5480">
                  <c:v>156402.6</c:v>
                </c:pt>
                <c:pt idx="5481">
                  <c:v>156498</c:v>
                </c:pt>
                <c:pt idx="5482">
                  <c:v>156593.29999999999</c:v>
                </c:pt>
                <c:pt idx="5483">
                  <c:v>156688.70000000001</c:v>
                </c:pt>
                <c:pt idx="5484">
                  <c:v>156784.1</c:v>
                </c:pt>
                <c:pt idx="5485">
                  <c:v>156879.4</c:v>
                </c:pt>
                <c:pt idx="5486">
                  <c:v>156974.79999999999</c:v>
                </c:pt>
                <c:pt idx="5487">
                  <c:v>157070.20000000001</c:v>
                </c:pt>
                <c:pt idx="5488">
                  <c:v>157165.5</c:v>
                </c:pt>
                <c:pt idx="5489">
                  <c:v>157260.9</c:v>
                </c:pt>
                <c:pt idx="5490">
                  <c:v>157356.29999999999</c:v>
                </c:pt>
                <c:pt idx="5491">
                  <c:v>157451.6</c:v>
                </c:pt>
                <c:pt idx="5492">
                  <c:v>157547</c:v>
                </c:pt>
                <c:pt idx="5493">
                  <c:v>157642.4</c:v>
                </c:pt>
                <c:pt idx="5494">
                  <c:v>157737.70000000001</c:v>
                </c:pt>
                <c:pt idx="5495">
                  <c:v>157833.1</c:v>
                </c:pt>
                <c:pt idx="5496">
                  <c:v>157928.5</c:v>
                </c:pt>
                <c:pt idx="5497">
                  <c:v>158023.79999999999</c:v>
                </c:pt>
                <c:pt idx="5498">
                  <c:v>158119.20000000001</c:v>
                </c:pt>
                <c:pt idx="5499">
                  <c:v>158214.6</c:v>
                </c:pt>
                <c:pt idx="5500">
                  <c:v>158309.9</c:v>
                </c:pt>
                <c:pt idx="5501">
                  <c:v>158405.29999999999</c:v>
                </c:pt>
                <c:pt idx="5502">
                  <c:v>158500.70000000001</c:v>
                </c:pt>
                <c:pt idx="5503">
                  <c:v>158596</c:v>
                </c:pt>
                <c:pt idx="5504">
                  <c:v>158691.4</c:v>
                </c:pt>
                <c:pt idx="5505">
                  <c:v>158786.79999999999</c:v>
                </c:pt>
                <c:pt idx="5506">
                  <c:v>158882.1</c:v>
                </c:pt>
                <c:pt idx="5507">
                  <c:v>158977.5</c:v>
                </c:pt>
                <c:pt idx="5508">
                  <c:v>159072.9</c:v>
                </c:pt>
                <c:pt idx="5509">
                  <c:v>159168.29999999999</c:v>
                </c:pt>
                <c:pt idx="5510">
                  <c:v>159263.6</c:v>
                </c:pt>
                <c:pt idx="5511">
                  <c:v>159359</c:v>
                </c:pt>
                <c:pt idx="5512">
                  <c:v>159454.29999999999</c:v>
                </c:pt>
                <c:pt idx="5513">
                  <c:v>159549.70000000001</c:v>
                </c:pt>
                <c:pt idx="5514">
                  <c:v>159645.1</c:v>
                </c:pt>
                <c:pt idx="5515">
                  <c:v>159740.5</c:v>
                </c:pt>
                <c:pt idx="5516">
                  <c:v>159835.79999999999</c:v>
                </c:pt>
                <c:pt idx="5517">
                  <c:v>159931.20000000001</c:v>
                </c:pt>
                <c:pt idx="5518">
                  <c:v>160026.5</c:v>
                </c:pt>
                <c:pt idx="5519">
                  <c:v>160121.9</c:v>
                </c:pt>
                <c:pt idx="5520">
                  <c:v>160217.29999999999</c:v>
                </c:pt>
                <c:pt idx="5521">
                  <c:v>160312.70000000001</c:v>
                </c:pt>
                <c:pt idx="5522">
                  <c:v>160408</c:v>
                </c:pt>
                <c:pt idx="5523">
                  <c:v>160503.4</c:v>
                </c:pt>
                <c:pt idx="5524">
                  <c:v>160598.79999999999</c:v>
                </c:pt>
                <c:pt idx="5525">
                  <c:v>160694.1</c:v>
                </c:pt>
                <c:pt idx="5526">
                  <c:v>160789.5</c:v>
                </c:pt>
                <c:pt idx="5527">
                  <c:v>160884.9</c:v>
                </c:pt>
                <c:pt idx="5528">
                  <c:v>160980.20000000001</c:v>
                </c:pt>
                <c:pt idx="5529">
                  <c:v>161075.6</c:v>
                </c:pt>
                <c:pt idx="5530">
                  <c:v>161171</c:v>
                </c:pt>
                <c:pt idx="5531">
                  <c:v>161266.29999999999</c:v>
                </c:pt>
                <c:pt idx="5532">
                  <c:v>161361.70000000001</c:v>
                </c:pt>
                <c:pt idx="5533">
                  <c:v>161457.1</c:v>
                </c:pt>
                <c:pt idx="5534">
                  <c:v>161552.4</c:v>
                </c:pt>
                <c:pt idx="5535">
                  <c:v>161647.79999999999</c:v>
                </c:pt>
                <c:pt idx="5536">
                  <c:v>161743.20000000001</c:v>
                </c:pt>
                <c:pt idx="5537">
                  <c:v>161838.5</c:v>
                </c:pt>
                <c:pt idx="5538">
                  <c:v>161933.9</c:v>
                </c:pt>
                <c:pt idx="5539">
                  <c:v>162029.29999999999</c:v>
                </c:pt>
                <c:pt idx="5540">
                  <c:v>162124.6</c:v>
                </c:pt>
                <c:pt idx="5541">
                  <c:v>162220</c:v>
                </c:pt>
                <c:pt idx="5542">
                  <c:v>162315.4</c:v>
                </c:pt>
                <c:pt idx="5543">
                  <c:v>162410.70000000001</c:v>
                </c:pt>
                <c:pt idx="5544">
                  <c:v>162506.1</c:v>
                </c:pt>
                <c:pt idx="5545">
                  <c:v>162601.5</c:v>
                </c:pt>
                <c:pt idx="5546">
                  <c:v>162696.79999999999</c:v>
                </c:pt>
                <c:pt idx="5547">
                  <c:v>162792.20000000001</c:v>
                </c:pt>
                <c:pt idx="5548">
                  <c:v>162887.6</c:v>
                </c:pt>
                <c:pt idx="5549">
                  <c:v>162982.9</c:v>
                </c:pt>
                <c:pt idx="5550">
                  <c:v>163078.29999999999</c:v>
                </c:pt>
                <c:pt idx="5551">
                  <c:v>163173.70000000001</c:v>
                </c:pt>
                <c:pt idx="5552">
                  <c:v>163269</c:v>
                </c:pt>
                <c:pt idx="5553">
                  <c:v>163364.4</c:v>
                </c:pt>
                <c:pt idx="5554">
                  <c:v>163459.79999999999</c:v>
                </c:pt>
                <c:pt idx="5555">
                  <c:v>163555.1</c:v>
                </c:pt>
                <c:pt idx="5556">
                  <c:v>163650.5</c:v>
                </c:pt>
                <c:pt idx="5557">
                  <c:v>163745.9</c:v>
                </c:pt>
                <c:pt idx="5558">
                  <c:v>163841.29999999999</c:v>
                </c:pt>
                <c:pt idx="5559">
                  <c:v>163936.6</c:v>
                </c:pt>
                <c:pt idx="5560">
                  <c:v>164032</c:v>
                </c:pt>
                <c:pt idx="5561">
                  <c:v>164127.29999999999</c:v>
                </c:pt>
                <c:pt idx="5562">
                  <c:v>164222.70000000001</c:v>
                </c:pt>
                <c:pt idx="5563">
                  <c:v>164318.1</c:v>
                </c:pt>
                <c:pt idx="5564">
                  <c:v>164413.5</c:v>
                </c:pt>
                <c:pt idx="5565">
                  <c:v>164508.79999999999</c:v>
                </c:pt>
                <c:pt idx="5566">
                  <c:v>164604.20000000001</c:v>
                </c:pt>
                <c:pt idx="5567">
                  <c:v>164699.5</c:v>
                </c:pt>
                <c:pt idx="5568">
                  <c:v>164794.9</c:v>
                </c:pt>
                <c:pt idx="5569">
                  <c:v>164890.29999999999</c:v>
                </c:pt>
                <c:pt idx="5570">
                  <c:v>164985.70000000001</c:v>
                </c:pt>
                <c:pt idx="5571">
                  <c:v>165081</c:v>
                </c:pt>
                <c:pt idx="5572">
                  <c:v>165176.4</c:v>
                </c:pt>
                <c:pt idx="5573">
                  <c:v>165271.79999999999</c:v>
                </c:pt>
                <c:pt idx="5574">
                  <c:v>165367.1</c:v>
                </c:pt>
                <c:pt idx="5575">
                  <c:v>165462.5</c:v>
                </c:pt>
                <c:pt idx="5576">
                  <c:v>165557.9</c:v>
                </c:pt>
                <c:pt idx="5577">
                  <c:v>165653.20000000001</c:v>
                </c:pt>
                <c:pt idx="5578">
                  <c:v>165748.6</c:v>
                </c:pt>
                <c:pt idx="5579">
                  <c:v>165844</c:v>
                </c:pt>
                <c:pt idx="5580">
                  <c:v>165939.29999999999</c:v>
                </c:pt>
                <c:pt idx="5581">
                  <c:v>166034.70000000001</c:v>
                </c:pt>
                <c:pt idx="5582">
                  <c:v>166130.1</c:v>
                </c:pt>
                <c:pt idx="5583">
                  <c:v>166225.4</c:v>
                </c:pt>
                <c:pt idx="5584">
                  <c:v>166320.79999999999</c:v>
                </c:pt>
                <c:pt idx="5585">
                  <c:v>166416.20000000001</c:v>
                </c:pt>
                <c:pt idx="5586">
                  <c:v>166511.5</c:v>
                </c:pt>
                <c:pt idx="5587">
                  <c:v>166606.9</c:v>
                </c:pt>
                <c:pt idx="5588">
                  <c:v>166702.29999999999</c:v>
                </c:pt>
                <c:pt idx="5589">
                  <c:v>166797.6</c:v>
                </c:pt>
                <c:pt idx="5590">
                  <c:v>166893</c:v>
                </c:pt>
                <c:pt idx="5591">
                  <c:v>166988.4</c:v>
                </c:pt>
                <c:pt idx="5592">
                  <c:v>167083.70000000001</c:v>
                </c:pt>
                <c:pt idx="5593">
                  <c:v>167179.1</c:v>
                </c:pt>
                <c:pt idx="5594">
                  <c:v>167274.5</c:v>
                </c:pt>
                <c:pt idx="5595">
                  <c:v>167369.79999999999</c:v>
                </c:pt>
                <c:pt idx="5596">
                  <c:v>167465.20000000001</c:v>
                </c:pt>
                <c:pt idx="5597">
                  <c:v>167560.6</c:v>
                </c:pt>
                <c:pt idx="5598">
                  <c:v>167655.9</c:v>
                </c:pt>
                <c:pt idx="5599">
                  <c:v>167751.29999999999</c:v>
                </c:pt>
                <c:pt idx="5600">
                  <c:v>167846.7</c:v>
                </c:pt>
                <c:pt idx="5601">
                  <c:v>167942</c:v>
                </c:pt>
                <c:pt idx="5602">
                  <c:v>168037.4</c:v>
                </c:pt>
                <c:pt idx="5603">
                  <c:v>168132.8</c:v>
                </c:pt>
                <c:pt idx="5604">
                  <c:v>168228.2</c:v>
                </c:pt>
                <c:pt idx="5605">
                  <c:v>168323.5</c:v>
                </c:pt>
                <c:pt idx="5606">
                  <c:v>168418.9</c:v>
                </c:pt>
                <c:pt idx="5607">
                  <c:v>168514.3</c:v>
                </c:pt>
                <c:pt idx="5608">
                  <c:v>168609.6</c:v>
                </c:pt>
                <c:pt idx="5609">
                  <c:v>168705</c:v>
                </c:pt>
                <c:pt idx="5610">
                  <c:v>168800.4</c:v>
                </c:pt>
                <c:pt idx="5611">
                  <c:v>168895.7</c:v>
                </c:pt>
                <c:pt idx="5612">
                  <c:v>168991.1</c:v>
                </c:pt>
                <c:pt idx="5613">
                  <c:v>169086.5</c:v>
                </c:pt>
                <c:pt idx="5614">
                  <c:v>169181.8</c:v>
                </c:pt>
                <c:pt idx="5615">
                  <c:v>169277.2</c:v>
                </c:pt>
                <c:pt idx="5616">
                  <c:v>169372.6</c:v>
                </c:pt>
                <c:pt idx="5617">
                  <c:v>169467.9</c:v>
                </c:pt>
                <c:pt idx="5618">
                  <c:v>169563.3</c:v>
                </c:pt>
                <c:pt idx="5619">
                  <c:v>169658.7</c:v>
                </c:pt>
                <c:pt idx="5620">
                  <c:v>169754</c:v>
                </c:pt>
                <c:pt idx="5621">
                  <c:v>169849.4</c:v>
                </c:pt>
                <c:pt idx="5622">
                  <c:v>169944.8</c:v>
                </c:pt>
                <c:pt idx="5623">
                  <c:v>170040.1</c:v>
                </c:pt>
                <c:pt idx="5624">
                  <c:v>170135.5</c:v>
                </c:pt>
                <c:pt idx="5625">
                  <c:v>170230.9</c:v>
                </c:pt>
                <c:pt idx="5626">
                  <c:v>170326.2</c:v>
                </c:pt>
                <c:pt idx="5627">
                  <c:v>170421.6</c:v>
                </c:pt>
                <c:pt idx="5628">
                  <c:v>170517</c:v>
                </c:pt>
                <c:pt idx="5629">
                  <c:v>170612.3</c:v>
                </c:pt>
                <c:pt idx="5630">
                  <c:v>170707.7</c:v>
                </c:pt>
                <c:pt idx="5631">
                  <c:v>170803.1</c:v>
                </c:pt>
                <c:pt idx="5632">
                  <c:v>170898.4</c:v>
                </c:pt>
                <c:pt idx="5633">
                  <c:v>170993.8</c:v>
                </c:pt>
                <c:pt idx="5634">
                  <c:v>171089.2</c:v>
                </c:pt>
                <c:pt idx="5635">
                  <c:v>171184.5</c:v>
                </c:pt>
                <c:pt idx="5636">
                  <c:v>171279.9</c:v>
                </c:pt>
                <c:pt idx="5637">
                  <c:v>171375.3</c:v>
                </c:pt>
                <c:pt idx="5638">
                  <c:v>171470.6</c:v>
                </c:pt>
                <c:pt idx="5639">
                  <c:v>171566</c:v>
                </c:pt>
                <c:pt idx="5640">
                  <c:v>171661.4</c:v>
                </c:pt>
                <c:pt idx="5641">
                  <c:v>171756.79999999999</c:v>
                </c:pt>
                <c:pt idx="5642">
                  <c:v>171852.1</c:v>
                </c:pt>
                <c:pt idx="5643">
                  <c:v>171947.5</c:v>
                </c:pt>
                <c:pt idx="5644">
                  <c:v>172042.8</c:v>
                </c:pt>
                <c:pt idx="5645">
                  <c:v>172138.2</c:v>
                </c:pt>
                <c:pt idx="5646">
                  <c:v>172233.60000000001</c:v>
                </c:pt>
                <c:pt idx="5647">
                  <c:v>172329</c:v>
                </c:pt>
                <c:pt idx="5648">
                  <c:v>172424.3</c:v>
                </c:pt>
                <c:pt idx="5649">
                  <c:v>172519.7</c:v>
                </c:pt>
                <c:pt idx="5650">
                  <c:v>172615</c:v>
                </c:pt>
                <c:pt idx="5651">
                  <c:v>172710.39999999999</c:v>
                </c:pt>
                <c:pt idx="5652">
                  <c:v>172805.8</c:v>
                </c:pt>
                <c:pt idx="5653">
                  <c:v>172901.2</c:v>
                </c:pt>
                <c:pt idx="5654">
                  <c:v>172996.5</c:v>
                </c:pt>
                <c:pt idx="5655">
                  <c:v>173091.9</c:v>
                </c:pt>
                <c:pt idx="5656">
                  <c:v>173187.3</c:v>
                </c:pt>
                <c:pt idx="5657">
                  <c:v>173282.6</c:v>
                </c:pt>
                <c:pt idx="5658">
                  <c:v>173378</c:v>
                </c:pt>
                <c:pt idx="5659">
                  <c:v>173473.4</c:v>
                </c:pt>
                <c:pt idx="5660">
                  <c:v>173568.7</c:v>
                </c:pt>
                <c:pt idx="5661">
                  <c:v>173664.1</c:v>
                </c:pt>
                <c:pt idx="5662">
                  <c:v>173759.5</c:v>
                </c:pt>
                <c:pt idx="5663">
                  <c:v>173854.8</c:v>
                </c:pt>
                <c:pt idx="5664">
                  <c:v>173950.2</c:v>
                </c:pt>
                <c:pt idx="5665">
                  <c:v>174045.6</c:v>
                </c:pt>
                <c:pt idx="5666">
                  <c:v>174140.9</c:v>
                </c:pt>
                <c:pt idx="5667">
                  <c:v>174236.3</c:v>
                </c:pt>
                <c:pt idx="5668">
                  <c:v>174331.7</c:v>
                </c:pt>
                <c:pt idx="5669">
                  <c:v>174427</c:v>
                </c:pt>
                <c:pt idx="5670">
                  <c:v>174522.4</c:v>
                </c:pt>
                <c:pt idx="5671">
                  <c:v>174617.8</c:v>
                </c:pt>
                <c:pt idx="5672">
                  <c:v>174713.1</c:v>
                </c:pt>
                <c:pt idx="5673">
                  <c:v>174808.5</c:v>
                </c:pt>
                <c:pt idx="5674">
                  <c:v>174903.9</c:v>
                </c:pt>
                <c:pt idx="5675">
                  <c:v>174999.2</c:v>
                </c:pt>
                <c:pt idx="5676">
                  <c:v>175094.6</c:v>
                </c:pt>
                <c:pt idx="5677">
                  <c:v>175190</c:v>
                </c:pt>
                <c:pt idx="5678">
                  <c:v>175285.3</c:v>
                </c:pt>
                <c:pt idx="5679">
                  <c:v>175380.7</c:v>
                </c:pt>
                <c:pt idx="5680">
                  <c:v>175476.1</c:v>
                </c:pt>
                <c:pt idx="5681">
                  <c:v>175571.4</c:v>
                </c:pt>
                <c:pt idx="5682">
                  <c:v>175666.8</c:v>
                </c:pt>
                <c:pt idx="5683">
                  <c:v>175762.2</c:v>
                </c:pt>
                <c:pt idx="5684">
                  <c:v>175857.5</c:v>
                </c:pt>
                <c:pt idx="5685">
                  <c:v>175952.9</c:v>
                </c:pt>
                <c:pt idx="5686">
                  <c:v>176048.3</c:v>
                </c:pt>
                <c:pt idx="5687">
                  <c:v>176143.6</c:v>
                </c:pt>
                <c:pt idx="5688">
                  <c:v>176239</c:v>
                </c:pt>
                <c:pt idx="5689">
                  <c:v>176334.4</c:v>
                </c:pt>
                <c:pt idx="5690">
                  <c:v>176429.8</c:v>
                </c:pt>
                <c:pt idx="5691">
                  <c:v>176525.1</c:v>
                </c:pt>
                <c:pt idx="5692">
                  <c:v>176620.5</c:v>
                </c:pt>
                <c:pt idx="5693">
                  <c:v>176715.8</c:v>
                </c:pt>
                <c:pt idx="5694">
                  <c:v>176811.2</c:v>
                </c:pt>
                <c:pt idx="5695">
                  <c:v>176906.6</c:v>
                </c:pt>
                <c:pt idx="5696">
                  <c:v>177002</c:v>
                </c:pt>
                <c:pt idx="5697">
                  <c:v>177097.3</c:v>
                </c:pt>
                <c:pt idx="5698">
                  <c:v>177192.7</c:v>
                </c:pt>
                <c:pt idx="5699">
                  <c:v>177288.1</c:v>
                </c:pt>
                <c:pt idx="5700">
                  <c:v>177383.4</c:v>
                </c:pt>
                <c:pt idx="5701">
                  <c:v>177478.8</c:v>
                </c:pt>
                <c:pt idx="5702">
                  <c:v>177574.2</c:v>
                </c:pt>
                <c:pt idx="5703">
                  <c:v>177669.5</c:v>
                </c:pt>
                <c:pt idx="5704">
                  <c:v>177764.9</c:v>
                </c:pt>
                <c:pt idx="5705">
                  <c:v>177860.3</c:v>
                </c:pt>
                <c:pt idx="5706">
                  <c:v>177955.6</c:v>
                </c:pt>
                <c:pt idx="5707">
                  <c:v>178051</c:v>
                </c:pt>
                <c:pt idx="5708">
                  <c:v>178146.4</c:v>
                </c:pt>
                <c:pt idx="5709">
                  <c:v>178241.7</c:v>
                </c:pt>
                <c:pt idx="5710">
                  <c:v>178337.1</c:v>
                </c:pt>
                <c:pt idx="5711">
                  <c:v>178432.5</c:v>
                </c:pt>
                <c:pt idx="5712">
                  <c:v>178527.8</c:v>
                </c:pt>
                <c:pt idx="5713">
                  <c:v>178623.2</c:v>
                </c:pt>
                <c:pt idx="5714">
                  <c:v>178718.6</c:v>
                </c:pt>
                <c:pt idx="5715">
                  <c:v>178813.9</c:v>
                </c:pt>
                <c:pt idx="5716">
                  <c:v>178909.3</c:v>
                </c:pt>
                <c:pt idx="5717">
                  <c:v>179004.7</c:v>
                </c:pt>
                <c:pt idx="5718">
                  <c:v>179100</c:v>
                </c:pt>
                <c:pt idx="5719">
                  <c:v>179195.4</c:v>
                </c:pt>
                <c:pt idx="5720">
                  <c:v>179290.8</c:v>
                </c:pt>
                <c:pt idx="5721">
                  <c:v>179386.1</c:v>
                </c:pt>
                <c:pt idx="5722">
                  <c:v>179481.5</c:v>
                </c:pt>
                <c:pt idx="5723">
                  <c:v>179576.9</c:v>
                </c:pt>
                <c:pt idx="5724">
                  <c:v>179672.2</c:v>
                </c:pt>
                <c:pt idx="5725">
                  <c:v>179767.6</c:v>
                </c:pt>
                <c:pt idx="5726">
                  <c:v>179863</c:v>
                </c:pt>
                <c:pt idx="5727">
                  <c:v>179958.3</c:v>
                </c:pt>
                <c:pt idx="5728">
                  <c:v>180053.7</c:v>
                </c:pt>
                <c:pt idx="5729">
                  <c:v>180149.1</c:v>
                </c:pt>
                <c:pt idx="5730">
                  <c:v>180244.5</c:v>
                </c:pt>
                <c:pt idx="5731">
                  <c:v>180339.8</c:v>
                </c:pt>
                <c:pt idx="5732">
                  <c:v>180435.20000000001</c:v>
                </c:pt>
                <c:pt idx="5733">
                  <c:v>180530.5</c:v>
                </c:pt>
                <c:pt idx="5734">
                  <c:v>180625.9</c:v>
                </c:pt>
                <c:pt idx="5735">
                  <c:v>180721.3</c:v>
                </c:pt>
                <c:pt idx="5736">
                  <c:v>180816.7</c:v>
                </c:pt>
                <c:pt idx="5737">
                  <c:v>180912</c:v>
                </c:pt>
                <c:pt idx="5738">
                  <c:v>181007.4</c:v>
                </c:pt>
                <c:pt idx="5739">
                  <c:v>181102.8</c:v>
                </c:pt>
                <c:pt idx="5740">
                  <c:v>181198.1</c:v>
                </c:pt>
                <c:pt idx="5741">
                  <c:v>181293.5</c:v>
                </c:pt>
                <c:pt idx="5742">
                  <c:v>181388.9</c:v>
                </c:pt>
                <c:pt idx="5743">
                  <c:v>181484.2</c:v>
                </c:pt>
                <c:pt idx="5744">
                  <c:v>181579.6</c:v>
                </c:pt>
                <c:pt idx="5745">
                  <c:v>181675</c:v>
                </c:pt>
                <c:pt idx="5746">
                  <c:v>181770.3</c:v>
                </c:pt>
                <c:pt idx="5747">
                  <c:v>181865.7</c:v>
                </c:pt>
                <c:pt idx="5748">
                  <c:v>181961.1</c:v>
                </c:pt>
                <c:pt idx="5749">
                  <c:v>182056.4</c:v>
                </c:pt>
                <c:pt idx="5750">
                  <c:v>182151.8</c:v>
                </c:pt>
                <c:pt idx="5751">
                  <c:v>182247.2</c:v>
                </c:pt>
                <c:pt idx="5752">
                  <c:v>182342.5</c:v>
                </c:pt>
                <c:pt idx="5753">
                  <c:v>182437.9</c:v>
                </c:pt>
                <c:pt idx="5754">
                  <c:v>182533.3</c:v>
                </c:pt>
                <c:pt idx="5755">
                  <c:v>182628.6</c:v>
                </c:pt>
                <c:pt idx="5756">
                  <c:v>182724</c:v>
                </c:pt>
                <c:pt idx="5757">
                  <c:v>182819.4</c:v>
                </c:pt>
                <c:pt idx="5758">
                  <c:v>182914.7</c:v>
                </c:pt>
                <c:pt idx="5759">
                  <c:v>183010.1</c:v>
                </c:pt>
                <c:pt idx="5760">
                  <c:v>183105.5</c:v>
                </c:pt>
                <c:pt idx="5761">
                  <c:v>183200.8</c:v>
                </c:pt>
                <c:pt idx="5762">
                  <c:v>183296.2</c:v>
                </c:pt>
                <c:pt idx="5763">
                  <c:v>183391.6</c:v>
                </c:pt>
                <c:pt idx="5764">
                  <c:v>183486.9</c:v>
                </c:pt>
                <c:pt idx="5765">
                  <c:v>183582.3</c:v>
                </c:pt>
                <c:pt idx="5766">
                  <c:v>183677.7</c:v>
                </c:pt>
                <c:pt idx="5767">
                  <c:v>183773</c:v>
                </c:pt>
                <c:pt idx="5768">
                  <c:v>183868.4</c:v>
                </c:pt>
                <c:pt idx="5769">
                  <c:v>183963.8</c:v>
                </c:pt>
                <c:pt idx="5770">
                  <c:v>184059.1</c:v>
                </c:pt>
                <c:pt idx="5771">
                  <c:v>184154.5</c:v>
                </c:pt>
                <c:pt idx="5772">
                  <c:v>184249.9</c:v>
                </c:pt>
                <c:pt idx="5773">
                  <c:v>184345.3</c:v>
                </c:pt>
                <c:pt idx="5774">
                  <c:v>184440.6</c:v>
                </c:pt>
                <c:pt idx="5775">
                  <c:v>184536</c:v>
                </c:pt>
                <c:pt idx="5776">
                  <c:v>184631.3</c:v>
                </c:pt>
                <c:pt idx="5777">
                  <c:v>184726.7</c:v>
                </c:pt>
                <c:pt idx="5778">
                  <c:v>184822.1</c:v>
                </c:pt>
                <c:pt idx="5779">
                  <c:v>184917.5</c:v>
                </c:pt>
                <c:pt idx="5780">
                  <c:v>185012.8</c:v>
                </c:pt>
                <c:pt idx="5781">
                  <c:v>185108.2</c:v>
                </c:pt>
                <c:pt idx="5782">
                  <c:v>185203.5</c:v>
                </c:pt>
                <c:pt idx="5783">
                  <c:v>185298.9</c:v>
                </c:pt>
                <c:pt idx="5784">
                  <c:v>185394.3</c:v>
                </c:pt>
                <c:pt idx="5785">
                  <c:v>185489.7</c:v>
                </c:pt>
                <c:pt idx="5786">
                  <c:v>185585</c:v>
                </c:pt>
                <c:pt idx="5787">
                  <c:v>185680.4</c:v>
                </c:pt>
                <c:pt idx="5788">
                  <c:v>185775.8</c:v>
                </c:pt>
                <c:pt idx="5789">
                  <c:v>185871.1</c:v>
                </c:pt>
                <c:pt idx="5790">
                  <c:v>185966.5</c:v>
                </c:pt>
                <c:pt idx="5791">
                  <c:v>186061.9</c:v>
                </c:pt>
                <c:pt idx="5792">
                  <c:v>186157.2</c:v>
                </c:pt>
                <c:pt idx="5793">
                  <c:v>186252.6</c:v>
                </c:pt>
                <c:pt idx="5794">
                  <c:v>186348</c:v>
                </c:pt>
                <c:pt idx="5795">
                  <c:v>186443.3</c:v>
                </c:pt>
                <c:pt idx="5796">
                  <c:v>186538.7</c:v>
                </c:pt>
                <c:pt idx="5797">
                  <c:v>186634.1</c:v>
                </c:pt>
                <c:pt idx="5798">
                  <c:v>186729.4</c:v>
                </c:pt>
                <c:pt idx="5799">
                  <c:v>186824.8</c:v>
                </c:pt>
                <c:pt idx="5800">
                  <c:v>186920.2</c:v>
                </c:pt>
                <c:pt idx="5801">
                  <c:v>187015.5</c:v>
                </c:pt>
                <c:pt idx="5802">
                  <c:v>187110.9</c:v>
                </c:pt>
                <c:pt idx="5803">
                  <c:v>187206.3</c:v>
                </c:pt>
                <c:pt idx="5804">
                  <c:v>187301.6</c:v>
                </c:pt>
                <c:pt idx="5805">
                  <c:v>187397</c:v>
                </c:pt>
                <c:pt idx="5806">
                  <c:v>187492.4</c:v>
                </c:pt>
                <c:pt idx="5807">
                  <c:v>187587.7</c:v>
                </c:pt>
                <c:pt idx="5808">
                  <c:v>187683.1</c:v>
                </c:pt>
                <c:pt idx="5809">
                  <c:v>187778.5</c:v>
                </c:pt>
                <c:pt idx="5810">
                  <c:v>187873.8</c:v>
                </c:pt>
                <c:pt idx="5811">
                  <c:v>187969.2</c:v>
                </c:pt>
                <c:pt idx="5812">
                  <c:v>188064.6</c:v>
                </c:pt>
                <c:pt idx="5813">
                  <c:v>188159.9</c:v>
                </c:pt>
                <c:pt idx="5814">
                  <c:v>188255.3</c:v>
                </c:pt>
                <c:pt idx="5815">
                  <c:v>188350.7</c:v>
                </c:pt>
                <c:pt idx="5816">
                  <c:v>188446</c:v>
                </c:pt>
                <c:pt idx="5817">
                  <c:v>188541.4</c:v>
                </c:pt>
                <c:pt idx="5818">
                  <c:v>188636.79999999999</c:v>
                </c:pt>
                <c:pt idx="5819">
                  <c:v>188732.1</c:v>
                </c:pt>
                <c:pt idx="5820">
                  <c:v>188827.5</c:v>
                </c:pt>
                <c:pt idx="5821">
                  <c:v>188922.9</c:v>
                </c:pt>
                <c:pt idx="5822">
                  <c:v>189018.3</c:v>
                </c:pt>
                <c:pt idx="5823">
                  <c:v>189113.60000000001</c:v>
                </c:pt>
                <c:pt idx="5824">
                  <c:v>189209</c:v>
                </c:pt>
                <c:pt idx="5825">
                  <c:v>189304.4</c:v>
                </c:pt>
                <c:pt idx="5826">
                  <c:v>189399.7</c:v>
                </c:pt>
                <c:pt idx="5827">
                  <c:v>189495.1</c:v>
                </c:pt>
                <c:pt idx="5828">
                  <c:v>189590.5</c:v>
                </c:pt>
                <c:pt idx="5829">
                  <c:v>189685.8</c:v>
                </c:pt>
                <c:pt idx="5830">
                  <c:v>189781.2</c:v>
                </c:pt>
                <c:pt idx="5831">
                  <c:v>189876.6</c:v>
                </c:pt>
                <c:pt idx="5832">
                  <c:v>189971.9</c:v>
                </c:pt>
                <c:pt idx="5833">
                  <c:v>190067.3</c:v>
                </c:pt>
                <c:pt idx="5834">
                  <c:v>190162.7</c:v>
                </c:pt>
                <c:pt idx="5835">
                  <c:v>190258</c:v>
                </c:pt>
                <c:pt idx="5836">
                  <c:v>190353.4</c:v>
                </c:pt>
                <c:pt idx="5837">
                  <c:v>190448.8</c:v>
                </c:pt>
                <c:pt idx="5838">
                  <c:v>190544.1</c:v>
                </c:pt>
                <c:pt idx="5839">
                  <c:v>190639.5</c:v>
                </c:pt>
                <c:pt idx="5840">
                  <c:v>190734.9</c:v>
                </c:pt>
                <c:pt idx="5841">
                  <c:v>190830.2</c:v>
                </c:pt>
                <c:pt idx="5842">
                  <c:v>190925.6</c:v>
                </c:pt>
                <c:pt idx="5843">
                  <c:v>191021</c:v>
                </c:pt>
                <c:pt idx="5844">
                  <c:v>191116.3</c:v>
                </c:pt>
                <c:pt idx="5845">
                  <c:v>191211.7</c:v>
                </c:pt>
                <c:pt idx="5846">
                  <c:v>191307.1</c:v>
                </c:pt>
                <c:pt idx="5847">
                  <c:v>191402.4</c:v>
                </c:pt>
                <c:pt idx="5848">
                  <c:v>191497.8</c:v>
                </c:pt>
                <c:pt idx="5849">
                  <c:v>191593.2</c:v>
                </c:pt>
                <c:pt idx="5850">
                  <c:v>191688.5</c:v>
                </c:pt>
                <c:pt idx="5851">
                  <c:v>191783.9</c:v>
                </c:pt>
                <c:pt idx="5852">
                  <c:v>191879.3</c:v>
                </c:pt>
                <c:pt idx="5853">
                  <c:v>191974.6</c:v>
                </c:pt>
                <c:pt idx="5854">
                  <c:v>192070</c:v>
                </c:pt>
                <c:pt idx="5855">
                  <c:v>192165.4</c:v>
                </c:pt>
                <c:pt idx="5856">
                  <c:v>192260.8</c:v>
                </c:pt>
                <c:pt idx="5857">
                  <c:v>192356.1</c:v>
                </c:pt>
                <c:pt idx="5858">
                  <c:v>192451.5</c:v>
                </c:pt>
                <c:pt idx="5859">
                  <c:v>192546.8</c:v>
                </c:pt>
                <c:pt idx="5860">
                  <c:v>192642.2</c:v>
                </c:pt>
                <c:pt idx="5861">
                  <c:v>192737.6</c:v>
                </c:pt>
                <c:pt idx="5862">
                  <c:v>192833</c:v>
                </c:pt>
                <c:pt idx="5863">
                  <c:v>192928.3</c:v>
                </c:pt>
                <c:pt idx="5864">
                  <c:v>193023.7</c:v>
                </c:pt>
                <c:pt idx="5865">
                  <c:v>193119</c:v>
                </c:pt>
                <c:pt idx="5866">
                  <c:v>193214.4</c:v>
                </c:pt>
                <c:pt idx="5867">
                  <c:v>193309.8</c:v>
                </c:pt>
                <c:pt idx="5868">
                  <c:v>193405.2</c:v>
                </c:pt>
                <c:pt idx="5869">
                  <c:v>193500.5</c:v>
                </c:pt>
                <c:pt idx="5870">
                  <c:v>193595.9</c:v>
                </c:pt>
                <c:pt idx="5871">
                  <c:v>193691.3</c:v>
                </c:pt>
                <c:pt idx="5872">
                  <c:v>193786.6</c:v>
                </c:pt>
                <c:pt idx="5873">
                  <c:v>193882</c:v>
                </c:pt>
                <c:pt idx="5874">
                  <c:v>193977.4</c:v>
                </c:pt>
                <c:pt idx="5875">
                  <c:v>194072.7</c:v>
                </c:pt>
                <c:pt idx="5876">
                  <c:v>194168.1</c:v>
                </c:pt>
                <c:pt idx="5877">
                  <c:v>194263.5</c:v>
                </c:pt>
                <c:pt idx="5878">
                  <c:v>194358.8</c:v>
                </c:pt>
                <c:pt idx="5879">
                  <c:v>194454.2</c:v>
                </c:pt>
                <c:pt idx="5880">
                  <c:v>194549.6</c:v>
                </c:pt>
                <c:pt idx="5881">
                  <c:v>194644.9</c:v>
                </c:pt>
                <c:pt idx="5882">
                  <c:v>194740.3</c:v>
                </c:pt>
                <c:pt idx="5883">
                  <c:v>194835.7</c:v>
                </c:pt>
                <c:pt idx="5884">
                  <c:v>194931</c:v>
                </c:pt>
                <c:pt idx="5885">
                  <c:v>195026.4</c:v>
                </c:pt>
                <c:pt idx="5886">
                  <c:v>195121.8</c:v>
                </c:pt>
                <c:pt idx="5887">
                  <c:v>195217.1</c:v>
                </c:pt>
                <c:pt idx="5888">
                  <c:v>195312.5</c:v>
                </c:pt>
                <c:pt idx="5889">
                  <c:v>195407.9</c:v>
                </c:pt>
                <c:pt idx="5890">
                  <c:v>195503.2</c:v>
                </c:pt>
                <c:pt idx="5891">
                  <c:v>195598.6</c:v>
                </c:pt>
                <c:pt idx="5892">
                  <c:v>195694</c:v>
                </c:pt>
                <c:pt idx="5893">
                  <c:v>195789.3</c:v>
                </c:pt>
                <c:pt idx="5894">
                  <c:v>195884.7</c:v>
                </c:pt>
                <c:pt idx="5895">
                  <c:v>195980.1</c:v>
                </c:pt>
                <c:pt idx="5896">
                  <c:v>196075.4</c:v>
                </c:pt>
                <c:pt idx="5897">
                  <c:v>196170.8</c:v>
                </c:pt>
                <c:pt idx="5898">
                  <c:v>196266.2</c:v>
                </c:pt>
                <c:pt idx="5899">
                  <c:v>196361.5</c:v>
                </c:pt>
                <c:pt idx="5900">
                  <c:v>196456.9</c:v>
                </c:pt>
                <c:pt idx="5901">
                  <c:v>196552.3</c:v>
                </c:pt>
                <c:pt idx="5902">
                  <c:v>196647.6</c:v>
                </c:pt>
                <c:pt idx="5903">
                  <c:v>196743</c:v>
                </c:pt>
                <c:pt idx="5904">
                  <c:v>196838.39999999999</c:v>
                </c:pt>
                <c:pt idx="5905">
                  <c:v>196933.8</c:v>
                </c:pt>
                <c:pt idx="5906">
                  <c:v>197029.1</c:v>
                </c:pt>
                <c:pt idx="5907">
                  <c:v>197124.5</c:v>
                </c:pt>
                <c:pt idx="5908">
                  <c:v>197219.8</c:v>
                </c:pt>
                <c:pt idx="5909">
                  <c:v>197315.20000000001</c:v>
                </c:pt>
                <c:pt idx="5910">
                  <c:v>197410.6</c:v>
                </c:pt>
                <c:pt idx="5911">
                  <c:v>197506</c:v>
                </c:pt>
                <c:pt idx="5912">
                  <c:v>197601.3</c:v>
                </c:pt>
                <c:pt idx="5913">
                  <c:v>197696.7</c:v>
                </c:pt>
                <c:pt idx="5914">
                  <c:v>197792</c:v>
                </c:pt>
                <c:pt idx="5915">
                  <c:v>197887.4</c:v>
                </c:pt>
                <c:pt idx="5916">
                  <c:v>197982.8</c:v>
                </c:pt>
                <c:pt idx="5917">
                  <c:v>198078.2</c:v>
                </c:pt>
                <c:pt idx="5918">
                  <c:v>198173.5</c:v>
                </c:pt>
                <c:pt idx="5919">
                  <c:v>198268.9</c:v>
                </c:pt>
                <c:pt idx="5920">
                  <c:v>198364.3</c:v>
                </c:pt>
                <c:pt idx="5921">
                  <c:v>198459.6</c:v>
                </c:pt>
                <c:pt idx="5922">
                  <c:v>198555</c:v>
                </c:pt>
                <c:pt idx="5923">
                  <c:v>198650.4</c:v>
                </c:pt>
                <c:pt idx="5924">
                  <c:v>198745.7</c:v>
                </c:pt>
                <c:pt idx="5925">
                  <c:v>198841.1</c:v>
                </c:pt>
                <c:pt idx="5926">
                  <c:v>198936.5</c:v>
                </c:pt>
                <c:pt idx="5927">
                  <c:v>199031.8</c:v>
                </c:pt>
                <c:pt idx="5928">
                  <c:v>199127.2</c:v>
                </c:pt>
                <c:pt idx="5929">
                  <c:v>199222.6</c:v>
                </c:pt>
                <c:pt idx="5930">
                  <c:v>199317.9</c:v>
                </c:pt>
                <c:pt idx="5931">
                  <c:v>199413.3</c:v>
                </c:pt>
                <c:pt idx="5932">
                  <c:v>199508.7</c:v>
                </c:pt>
                <c:pt idx="5933">
                  <c:v>199604</c:v>
                </c:pt>
                <c:pt idx="5934">
                  <c:v>199699.4</c:v>
                </c:pt>
                <c:pt idx="5935">
                  <c:v>199794.8</c:v>
                </c:pt>
                <c:pt idx="5936">
                  <c:v>199890.1</c:v>
                </c:pt>
                <c:pt idx="5937">
                  <c:v>199985.5</c:v>
                </c:pt>
                <c:pt idx="5938">
                  <c:v>200080.9</c:v>
                </c:pt>
                <c:pt idx="5939">
                  <c:v>200176.2</c:v>
                </c:pt>
                <c:pt idx="5940">
                  <c:v>200271.6</c:v>
                </c:pt>
                <c:pt idx="5941">
                  <c:v>200367</c:v>
                </c:pt>
                <c:pt idx="5942">
                  <c:v>200462.3</c:v>
                </c:pt>
                <c:pt idx="5943">
                  <c:v>200557.7</c:v>
                </c:pt>
                <c:pt idx="5944">
                  <c:v>200653.1</c:v>
                </c:pt>
                <c:pt idx="5945">
                  <c:v>200748.4</c:v>
                </c:pt>
                <c:pt idx="5946">
                  <c:v>200843.8</c:v>
                </c:pt>
                <c:pt idx="5947">
                  <c:v>200939.2</c:v>
                </c:pt>
                <c:pt idx="5948">
                  <c:v>201034.5</c:v>
                </c:pt>
                <c:pt idx="5949">
                  <c:v>201129.9</c:v>
                </c:pt>
                <c:pt idx="5950">
                  <c:v>201225.3</c:v>
                </c:pt>
                <c:pt idx="5951">
                  <c:v>201320.6</c:v>
                </c:pt>
                <c:pt idx="5952">
                  <c:v>201416</c:v>
                </c:pt>
                <c:pt idx="5953">
                  <c:v>201511.4</c:v>
                </c:pt>
                <c:pt idx="5954">
                  <c:v>201606.8</c:v>
                </c:pt>
                <c:pt idx="5955">
                  <c:v>201702.1</c:v>
                </c:pt>
                <c:pt idx="5956">
                  <c:v>201797.5</c:v>
                </c:pt>
                <c:pt idx="5957">
                  <c:v>201892.9</c:v>
                </c:pt>
                <c:pt idx="5958">
                  <c:v>201988.2</c:v>
                </c:pt>
                <c:pt idx="5959">
                  <c:v>202083.6</c:v>
                </c:pt>
                <c:pt idx="5960">
                  <c:v>202179</c:v>
                </c:pt>
                <c:pt idx="5961">
                  <c:v>202274.3</c:v>
                </c:pt>
                <c:pt idx="5962">
                  <c:v>202369.7</c:v>
                </c:pt>
                <c:pt idx="5963">
                  <c:v>202465.1</c:v>
                </c:pt>
                <c:pt idx="5964">
                  <c:v>202560.4</c:v>
                </c:pt>
                <c:pt idx="5965">
                  <c:v>202655.8</c:v>
                </c:pt>
                <c:pt idx="5966">
                  <c:v>202751.2</c:v>
                </c:pt>
                <c:pt idx="5967">
                  <c:v>202846.5</c:v>
                </c:pt>
                <c:pt idx="5968">
                  <c:v>202941.9</c:v>
                </c:pt>
                <c:pt idx="5969">
                  <c:v>203037.3</c:v>
                </c:pt>
                <c:pt idx="5970">
                  <c:v>203132.6</c:v>
                </c:pt>
                <c:pt idx="5971">
                  <c:v>203228</c:v>
                </c:pt>
                <c:pt idx="5972">
                  <c:v>203323.4</c:v>
                </c:pt>
                <c:pt idx="5973">
                  <c:v>203418.7</c:v>
                </c:pt>
                <c:pt idx="5974">
                  <c:v>203514.1</c:v>
                </c:pt>
                <c:pt idx="5975">
                  <c:v>203609.5</c:v>
                </c:pt>
                <c:pt idx="5976">
                  <c:v>203704.8</c:v>
                </c:pt>
                <c:pt idx="5977">
                  <c:v>203800.2</c:v>
                </c:pt>
                <c:pt idx="5978">
                  <c:v>203895.6</c:v>
                </c:pt>
                <c:pt idx="5979">
                  <c:v>203990.9</c:v>
                </c:pt>
                <c:pt idx="5980">
                  <c:v>204086.3</c:v>
                </c:pt>
                <c:pt idx="5981">
                  <c:v>204181.7</c:v>
                </c:pt>
                <c:pt idx="5982">
                  <c:v>204277</c:v>
                </c:pt>
                <c:pt idx="5983">
                  <c:v>204372.4</c:v>
                </c:pt>
                <c:pt idx="5984">
                  <c:v>204467.8</c:v>
                </c:pt>
                <c:pt idx="5985">
                  <c:v>204563.1</c:v>
                </c:pt>
                <c:pt idx="5986">
                  <c:v>204658.5</c:v>
                </c:pt>
                <c:pt idx="5987">
                  <c:v>204753.9</c:v>
                </c:pt>
                <c:pt idx="5988">
                  <c:v>204849.3</c:v>
                </c:pt>
                <c:pt idx="5989">
                  <c:v>204944.6</c:v>
                </c:pt>
                <c:pt idx="5990">
                  <c:v>205040</c:v>
                </c:pt>
                <c:pt idx="5991">
                  <c:v>205135.3</c:v>
                </c:pt>
                <c:pt idx="5992">
                  <c:v>205230.7</c:v>
                </c:pt>
                <c:pt idx="5993">
                  <c:v>205326.1</c:v>
                </c:pt>
                <c:pt idx="5994">
                  <c:v>205421.5</c:v>
                </c:pt>
                <c:pt idx="5995">
                  <c:v>205516.79999999999</c:v>
                </c:pt>
                <c:pt idx="5996">
                  <c:v>205612.2</c:v>
                </c:pt>
                <c:pt idx="5997">
                  <c:v>205707.5</c:v>
                </c:pt>
                <c:pt idx="5998">
                  <c:v>205802.9</c:v>
                </c:pt>
                <c:pt idx="5999">
                  <c:v>205898.3</c:v>
                </c:pt>
                <c:pt idx="6000">
                  <c:v>205993.7</c:v>
                </c:pt>
                <c:pt idx="6001">
                  <c:v>206089</c:v>
                </c:pt>
                <c:pt idx="6002">
                  <c:v>206184.4</c:v>
                </c:pt>
                <c:pt idx="6003">
                  <c:v>206279.8</c:v>
                </c:pt>
                <c:pt idx="6004">
                  <c:v>206375.1</c:v>
                </c:pt>
                <c:pt idx="6005">
                  <c:v>206470.5</c:v>
                </c:pt>
                <c:pt idx="6006">
                  <c:v>206565.9</c:v>
                </c:pt>
                <c:pt idx="6007">
                  <c:v>206661.2</c:v>
                </c:pt>
                <c:pt idx="6008">
                  <c:v>206756.6</c:v>
                </c:pt>
                <c:pt idx="6009">
                  <c:v>206852</c:v>
                </c:pt>
                <c:pt idx="6010">
                  <c:v>206947.3</c:v>
                </c:pt>
                <c:pt idx="6011">
                  <c:v>207042.7</c:v>
                </c:pt>
                <c:pt idx="6012">
                  <c:v>207138.1</c:v>
                </c:pt>
                <c:pt idx="6013">
                  <c:v>207233.4</c:v>
                </c:pt>
                <c:pt idx="6014">
                  <c:v>207328.8</c:v>
                </c:pt>
                <c:pt idx="6015">
                  <c:v>207424.2</c:v>
                </c:pt>
                <c:pt idx="6016">
                  <c:v>207519.5</c:v>
                </c:pt>
                <c:pt idx="6017">
                  <c:v>207614.9</c:v>
                </c:pt>
                <c:pt idx="6018">
                  <c:v>207710.3</c:v>
                </c:pt>
                <c:pt idx="6019">
                  <c:v>207805.6</c:v>
                </c:pt>
                <c:pt idx="6020">
                  <c:v>207901</c:v>
                </c:pt>
                <c:pt idx="6021">
                  <c:v>207996.4</c:v>
                </c:pt>
                <c:pt idx="6022">
                  <c:v>208091.7</c:v>
                </c:pt>
                <c:pt idx="6023">
                  <c:v>208187.1</c:v>
                </c:pt>
                <c:pt idx="6024">
                  <c:v>208282.5</c:v>
                </c:pt>
                <c:pt idx="6025">
                  <c:v>208377.8</c:v>
                </c:pt>
                <c:pt idx="6026">
                  <c:v>208473.2</c:v>
                </c:pt>
                <c:pt idx="6027">
                  <c:v>208568.6</c:v>
                </c:pt>
                <c:pt idx="6028">
                  <c:v>208663.9</c:v>
                </c:pt>
                <c:pt idx="6029">
                  <c:v>208759.3</c:v>
                </c:pt>
                <c:pt idx="6030">
                  <c:v>208854.7</c:v>
                </c:pt>
                <c:pt idx="6031">
                  <c:v>208950</c:v>
                </c:pt>
                <c:pt idx="6032">
                  <c:v>209045.4</c:v>
                </c:pt>
                <c:pt idx="6033">
                  <c:v>209140.8</c:v>
                </c:pt>
                <c:pt idx="6034">
                  <c:v>209236.1</c:v>
                </c:pt>
                <c:pt idx="6035">
                  <c:v>209331.5</c:v>
                </c:pt>
                <c:pt idx="6036">
                  <c:v>209426.9</c:v>
                </c:pt>
                <c:pt idx="6037">
                  <c:v>209522.3</c:v>
                </c:pt>
                <c:pt idx="6038">
                  <c:v>209617.6</c:v>
                </c:pt>
                <c:pt idx="6039">
                  <c:v>209713</c:v>
                </c:pt>
                <c:pt idx="6040">
                  <c:v>209808.3</c:v>
                </c:pt>
                <c:pt idx="6041">
                  <c:v>209903.7</c:v>
                </c:pt>
                <c:pt idx="6042">
                  <c:v>209999.1</c:v>
                </c:pt>
                <c:pt idx="6043">
                  <c:v>210094.5</c:v>
                </c:pt>
                <c:pt idx="6044">
                  <c:v>210189.8</c:v>
                </c:pt>
                <c:pt idx="6045">
                  <c:v>210285.2</c:v>
                </c:pt>
                <c:pt idx="6046">
                  <c:v>210380.5</c:v>
                </c:pt>
                <c:pt idx="6047">
                  <c:v>210475.9</c:v>
                </c:pt>
                <c:pt idx="6048">
                  <c:v>210571.3</c:v>
                </c:pt>
                <c:pt idx="6049">
                  <c:v>210666.7</c:v>
                </c:pt>
                <c:pt idx="6050">
                  <c:v>210762</c:v>
                </c:pt>
                <c:pt idx="6051">
                  <c:v>210857.4</c:v>
                </c:pt>
                <c:pt idx="6052">
                  <c:v>210952.8</c:v>
                </c:pt>
                <c:pt idx="6053">
                  <c:v>211048.1</c:v>
                </c:pt>
                <c:pt idx="6054">
                  <c:v>211143.5</c:v>
                </c:pt>
                <c:pt idx="6055">
                  <c:v>211238.9</c:v>
                </c:pt>
                <c:pt idx="6056">
                  <c:v>211334.2</c:v>
                </c:pt>
                <c:pt idx="6057">
                  <c:v>211429.6</c:v>
                </c:pt>
                <c:pt idx="6058">
                  <c:v>211525</c:v>
                </c:pt>
                <c:pt idx="6059">
                  <c:v>211620.3</c:v>
                </c:pt>
                <c:pt idx="6060">
                  <c:v>211715.7</c:v>
                </c:pt>
                <c:pt idx="6061">
                  <c:v>211811.1</c:v>
                </c:pt>
                <c:pt idx="6062">
                  <c:v>211906.4</c:v>
                </c:pt>
                <c:pt idx="6063">
                  <c:v>212001.8</c:v>
                </c:pt>
                <c:pt idx="6064">
                  <c:v>212097.2</c:v>
                </c:pt>
                <c:pt idx="6065">
                  <c:v>212192.5</c:v>
                </c:pt>
                <c:pt idx="6066">
                  <c:v>212287.9</c:v>
                </c:pt>
                <c:pt idx="6067">
                  <c:v>212383.3</c:v>
                </c:pt>
                <c:pt idx="6068">
                  <c:v>212478.6</c:v>
                </c:pt>
                <c:pt idx="6069">
                  <c:v>212574</c:v>
                </c:pt>
                <c:pt idx="6070">
                  <c:v>212669.4</c:v>
                </c:pt>
                <c:pt idx="6071">
                  <c:v>212764.7</c:v>
                </c:pt>
                <c:pt idx="6072">
                  <c:v>212860.1</c:v>
                </c:pt>
                <c:pt idx="6073">
                  <c:v>212955.5</c:v>
                </c:pt>
                <c:pt idx="6074">
                  <c:v>213050.8</c:v>
                </c:pt>
                <c:pt idx="6075">
                  <c:v>213146.2</c:v>
                </c:pt>
                <c:pt idx="6076">
                  <c:v>213241.60000000001</c:v>
                </c:pt>
                <c:pt idx="6077">
                  <c:v>213336.9</c:v>
                </c:pt>
                <c:pt idx="6078">
                  <c:v>213432.3</c:v>
                </c:pt>
                <c:pt idx="6079">
                  <c:v>213527.7</c:v>
                </c:pt>
                <c:pt idx="6080">
                  <c:v>213623</c:v>
                </c:pt>
                <c:pt idx="6081">
                  <c:v>213718.39999999999</c:v>
                </c:pt>
                <c:pt idx="6082">
                  <c:v>213813.8</c:v>
                </c:pt>
                <c:pt idx="6083">
                  <c:v>213909.2</c:v>
                </c:pt>
                <c:pt idx="6084">
                  <c:v>214004.5</c:v>
                </c:pt>
                <c:pt idx="6085">
                  <c:v>214099.9</c:v>
                </c:pt>
                <c:pt idx="6086">
                  <c:v>214195.3</c:v>
                </c:pt>
                <c:pt idx="6087">
                  <c:v>214290.6</c:v>
                </c:pt>
                <c:pt idx="6088">
                  <c:v>214386</c:v>
                </c:pt>
                <c:pt idx="6089">
                  <c:v>214481.4</c:v>
                </c:pt>
                <c:pt idx="6090">
                  <c:v>214576.7</c:v>
                </c:pt>
                <c:pt idx="6091">
                  <c:v>214672.1</c:v>
                </c:pt>
                <c:pt idx="6092">
                  <c:v>214767.5</c:v>
                </c:pt>
                <c:pt idx="6093">
                  <c:v>214862.8</c:v>
                </c:pt>
                <c:pt idx="6094">
                  <c:v>214958.2</c:v>
                </c:pt>
                <c:pt idx="6095">
                  <c:v>215053.6</c:v>
                </c:pt>
                <c:pt idx="6096">
                  <c:v>215148.9</c:v>
                </c:pt>
                <c:pt idx="6097">
                  <c:v>215244.3</c:v>
                </c:pt>
                <c:pt idx="6098">
                  <c:v>215339.7</c:v>
                </c:pt>
                <c:pt idx="6099">
                  <c:v>215435</c:v>
                </c:pt>
                <c:pt idx="6100">
                  <c:v>215530.4</c:v>
                </c:pt>
                <c:pt idx="6101">
                  <c:v>215625.8</c:v>
                </c:pt>
                <c:pt idx="6102">
                  <c:v>215721.1</c:v>
                </c:pt>
                <c:pt idx="6103">
                  <c:v>215816.5</c:v>
                </c:pt>
                <c:pt idx="6104">
                  <c:v>215911.9</c:v>
                </c:pt>
                <c:pt idx="6105">
                  <c:v>216007.2</c:v>
                </c:pt>
                <c:pt idx="6106">
                  <c:v>216102.6</c:v>
                </c:pt>
                <c:pt idx="6107">
                  <c:v>216198</c:v>
                </c:pt>
                <c:pt idx="6108">
                  <c:v>216293.3</c:v>
                </c:pt>
                <c:pt idx="6109">
                  <c:v>216388.7</c:v>
                </c:pt>
                <c:pt idx="6110">
                  <c:v>216484.1</c:v>
                </c:pt>
                <c:pt idx="6111">
                  <c:v>216579.4</c:v>
                </c:pt>
                <c:pt idx="6112">
                  <c:v>216674.8</c:v>
                </c:pt>
                <c:pt idx="6113">
                  <c:v>216770.2</c:v>
                </c:pt>
                <c:pt idx="6114">
                  <c:v>216865.5</c:v>
                </c:pt>
                <c:pt idx="6115">
                  <c:v>216960.9</c:v>
                </c:pt>
                <c:pt idx="6116">
                  <c:v>217056.3</c:v>
                </c:pt>
                <c:pt idx="6117">
                  <c:v>217151.6</c:v>
                </c:pt>
                <c:pt idx="6118">
                  <c:v>217247</c:v>
                </c:pt>
                <c:pt idx="6119">
                  <c:v>217342.4</c:v>
                </c:pt>
                <c:pt idx="6120">
                  <c:v>217437.8</c:v>
                </c:pt>
                <c:pt idx="6121">
                  <c:v>217533.1</c:v>
                </c:pt>
                <c:pt idx="6122">
                  <c:v>217628.5</c:v>
                </c:pt>
                <c:pt idx="6123">
                  <c:v>217723.8</c:v>
                </c:pt>
                <c:pt idx="6124">
                  <c:v>217819.2</c:v>
                </c:pt>
                <c:pt idx="6125">
                  <c:v>217914.6</c:v>
                </c:pt>
                <c:pt idx="6126">
                  <c:v>218010</c:v>
                </c:pt>
                <c:pt idx="6127">
                  <c:v>218105.3</c:v>
                </c:pt>
                <c:pt idx="6128">
                  <c:v>218200.7</c:v>
                </c:pt>
                <c:pt idx="6129">
                  <c:v>218296</c:v>
                </c:pt>
                <c:pt idx="6130">
                  <c:v>218391.4</c:v>
                </c:pt>
                <c:pt idx="6131">
                  <c:v>218486.8</c:v>
                </c:pt>
                <c:pt idx="6132">
                  <c:v>218582.2</c:v>
                </c:pt>
                <c:pt idx="6133">
                  <c:v>218677.5</c:v>
                </c:pt>
                <c:pt idx="6134">
                  <c:v>218772.9</c:v>
                </c:pt>
                <c:pt idx="6135">
                  <c:v>218868.3</c:v>
                </c:pt>
                <c:pt idx="6136">
                  <c:v>218963.6</c:v>
                </c:pt>
                <c:pt idx="6137">
                  <c:v>219059</c:v>
                </c:pt>
                <c:pt idx="6138">
                  <c:v>219154.4</c:v>
                </c:pt>
                <c:pt idx="6139">
                  <c:v>219249.7</c:v>
                </c:pt>
                <c:pt idx="6140">
                  <c:v>219345.1</c:v>
                </c:pt>
                <c:pt idx="6141">
                  <c:v>219440.5</c:v>
                </c:pt>
                <c:pt idx="6142">
                  <c:v>219535.8</c:v>
                </c:pt>
                <c:pt idx="6143">
                  <c:v>219631.2</c:v>
                </c:pt>
                <c:pt idx="6144">
                  <c:v>219726.6</c:v>
                </c:pt>
                <c:pt idx="6145">
                  <c:v>219821.9</c:v>
                </c:pt>
                <c:pt idx="6146">
                  <c:v>219917.3</c:v>
                </c:pt>
                <c:pt idx="6147">
                  <c:v>220012.7</c:v>
                </c:pt>
                <c:pt idx="6148">
                  <c:v>220108</c:v>
                </c:pt>
                <c:pt idx="6149">
                  <c:v>220203.4</c:v>
                </c:pt>
                <c:pt idx="6150">
                  <c:v>220298.8</c:v>
                </c:pt>
                <c:pt idx="6151">
                  <c:v>220394.1</c:v>
                </c:pt>
                <c:pt idx="6152">
                  <c:v>220489.5</c:v>
                </c:pt>
                <c:pt idx="6153">
                  <c:v>220584.9</c:v>
                </c:pt>
                <c:pt idx="6154">
                  <c:v>220680.2</c:v>
                </c:pt>
                <c:pt idx="6155">
                  <c:v>220775.6</c:v>
                </c:pt>
                <c:pt idx="6156">
                  <c:v>220871</c:v>
                </c:pt>
                <c:pt idx="6157">
                  <c:v>220966.3</c:v>
                </c:pt>
                <c:pt idx="6158">
                  <c:v>221061.7</c:v>
                </c:pt>
                <c:pt idx="6159">
                  <c:v>221157.1</c:v>
                </c:pt>
                <c:pt idx="6160">
                  <c:v>221252.4</c:v>
                </c:pt>
                <c:pt idx="6161">
                  <c:v>221347.8</c:v>
                </c:pt>
                <c:pt idx="6162">
                  <c:v>221443.20000000001</c:v>
                </c:pt>
                <c:pt idx="6163">
                  <c:v>221538.5</c:v>
                </c:pt>
                <c:pt idx="6164">
                  <c:v>221633.9</c:v>
                </c:pt>
                <c:pt idx="6165">
                  <c:v>221729.3</c:v>
                </c:pt>
                <c:pt idx="6166">
                  <c:v>221824.6</c:v>
                </c:pt>
                <c:pt idx="6167">
                  <c:v>221920</c:v>
                </c:pt>
                <c:pt idx="6168">
                  <c:v>222015.4</c:v>
                </c:pt>
                <c:pt idx="6169">
                  <c:v>222110.8</c:v>
                </c:pt>
                <c:pt idx="6170">
                  <c:v>222206.1</c:v>
                </c:pt>
                <c:pt idx="6171">
                  <c:v>222301.5</c:v>
                </c:pt>
                <c:pt idx="6172">
                  <c:v>222396.79999999999</c:v>
                </c:pt>
                <c:pt idx="6173">
                  <c:v>222492.2</c:v>
                </c:pt>
                <c:pt idx="6174">
                  <c:v>222587.6</c:v>
                </c:pt>
                <c:pt idx="6175">
                  <c:v>222683</c:v>
                </c:pt>
                <c:pt idx="6176">
                  <c:v>222778.3</c:v>
                </c:pt>
                <c:pt idx="6177">
                  <c:v>222873.7</c:v>
                </c:pt>
                <c:pt idx="6178">
                  <c:v>222969.1</c:v>
                </c:pt>
                <c:pt idx="6179">
                  <c:v>223064.4</c:v>
                </c:pt>
                <c:pt idx="6180">
                  <c:v>223159.8</c:v>
                </c:pt>
                <c:pt idx="6181">
                  <c:v>223255.2</c:v>
                </c:pt>
                <c:pt idx="6182">
                  <c:v>223350.5</c:v>
                </c:pt>
                <c:pt idx="6183">
                  <c:v>223445.9</c:v>
                </c:pt>
                <c:pt idx="6184">
                  <c:v>223541.3</c:v>
                </c:pt>
                <c:pt idx="6185">
                  <c:v>223636.6</c:v>
                </c:pt>
                <c:pt idx="6186">
                  <c:v>223732</c:v>
                </c:pt>
                <c:pt idx="6187">
                  <c:v>223827.4</c:v>
                </c:pt>
                <c:pt idx="6188">
                  <c:v>223922.7</c:v>
                </c:pt>
                <c:pt idx="6189">
                  <c:v>224018.1</c:v>
                </c:pt>
                <c:pt idx="6190">
                  <c:v>224113.5</c:v>
                </c:pt>
                <c:pt idx="6191">
                  <c:v>224208.8</c:v>
                </c:pt>
                <c:pt idx="6192">
                  <c:v>224304.2</c:v>
                </c:pt>
                <c:pt idx="6193">
                  <c:v>224399.6</c:v>
                </c:pt>
                <c:pt idx="6194">
                  <c:v>224494.9</c:v>
                </c:pt>
                <c:pt idx="6195">
                  <c:v>224590.3</c:v>
                </c:pt>
                <c:pt idx="6196">
                  <c:v>224685.7</c:v>
                </c:pt>
                <c:pt idx="6197">
                  <c:v>224781</c:v>
                </c:pt>
                <c:pt idx="6198">
                  <c:v>224876.4</c:v>
                </c:pt>
                <c:pt idx="6199">
                  <c:v>224971.8</c:v>
                </c:pt>
                <c:pt idx="6200">
                  <c:v>225067.1</c:v>
                </c:pt>
                <c:pt idx="6201">
                  <c:v>225162.5</c:v>
                </c:pt>
                <c:pt idx="6202">
                  <c:v>225257.9</c:v>
                </c:pt>
                <c:pt idx="6203">
                  <c:v>225353.2</c:v>
                </c:pt>
                <c:pt idx="6204">
                  <c:v>225448.6</c:v>
                </c:pt>
                <c:pt idx="6205">
                  <c:v>225544</c:v>
                </c:pt>
                <c:pt idx="6206">
                  <c:v>225639.3</c:v>
                </c:pt>
                <c:pt idx="6207">
                  <c:v>225734.7</c:v>
                </c:pt>
                <c:pt idx="6208">
                  <c:v>225830.1</c:v>
                </c:pt>
                <c:pt idx="6209">
                  <c:v>225925.5</c:v>
                </c:pt>
                <c:pt idx="6210">
                  <c:v>226020.8</c:v>
                </c:pt>
                <c:pt idx="6211">
                  <c:v>226116.2</c:v>
                </c:pt>
                <c:pt idx="6212">
                  <c:v>226211.5</c:v>
                </c:pt>
                <c:pt idx="6213">
                  <c:v>226306.9</c:v>
                </c:pt>
                <c:pt idx="6214">
                  <c:v>226402.3</c:v>
                </c:pt>
                <c:pt idx="6215">
                  <c:v>226497.7</c:v>
                </c:pt>
                <c:pt idx="6216">
                  <c:v>226593</c:v>
                </c:pt>
                <c:pt idx="6217">
                  <c:v>226688.4</c:v>
                </c:pt>
                <c:pt idx="6218">
                  <c:v>226783.8</c:v>
                </c:pt>
                <c:pt idx="6219">
                  <c:v>226879.1</c:v>
                </c:pt>
                <c:pt idx="6220">
                  <c:v>226974.5</c:v>
                </c:pt>
                <c:pt idx="6221">
                  <c:v>227069.9</c:v>
                </c:pt>
                <c:pt idx="6222">
                  <c:v>227165.2</c:v>
                </c:pt>
                <c:pt idx="6223">
                  <c:v>227260.6</c:v>
                </c:pt>
                <c:pt idx="6224">
                  <c:v>227356</c:v>
                </c:pt>
                <c:pt idx="6225">
                  <c:v>227451.3</c:v>
                </c:pt>
                <c:pt idx="6226">
                  <c:v>227546.7</c:v>
                </c:pt>
                <c:pt idx="6227">
                  <c:v>227642.1</c:v>
                </c:pt>
                <c:pt idx="6228">
                  <c:v>227737.4</c:v>
                </c:pt>
                <c:pt idx="6229">
                  <c:v>227832.8</c:v>
                </c:pt>
                <c:pt idx="6230">
                  <c:v>227928.2</c:v>
                </c:pt>
                <c:pt idx="6231">
                  <c:v>228023.5</c:v>
                </c:pt>
                <c:pt idx="6232">
                  <c:v>228118.9</c:v>
                </c:pt>
                <c:pt idx="6233">
                  <c:v>228214.3</c:v>
                </c:pt>
                <c:pt idx="6234">
                  <c:v>228309.6</c:v>
                </c:pt>
                <c:pt idx="6235">
                  <c:v>228405</c:v>
                </c:pt>
                <c:pt idx="6236">
                  <c:v>228500.4</c:v>
                </c:pt>
                <c:pt idx="6237">
                  <c:v>228595.7</c:v>
                </c:pt>
                <c:pt idx="6238">
                  <c:v>228691.1</c:v>
                </c:pt>
                <c:pt idx="6239">
                  <c:v>228786.5</c:v>
                </c:pt>
                <c:pt idx="6240">
                  <c:v>228881.8</c:v>
                </c:pt>
                <c:pt idx="6241">
                  <c:v>228977.2</c:v>
                </c:pt>
                <c:pt idx="6242">
                  <c:v>229072.6</c:v>
                </c:pt>
                <c:pt idx="6243">
                  <c:v>229167.9</c:v>
                </c:pt>
                <c:pt idx="6244">
                  <c:v>229263.3</c:v>
                </c:pt>
                <c:pt idx="6245">
                  <c:v>229358.7</c:v>
                </c:pt>
                <c:pt idx="6246">
                  <c:v>229454</c:v>
                </c:pt>
                <c:pt idx="6247">
                  <c:v>229549.4</c:v>
                </c:pt>
                <c:pt idx="6248">
                  <c:v>229644.79999999999</c:v>
                </c:pt>
                <c:pt idx="6249">
                  <c:v>229740.1</c:v>
                </c:pt>
                <c:pt idx="6250">
                  <c:v>229835.5</c:v>
                </c:pt>
                <c:pt idx="6251">
                  <c:v>229930.9</c:v>
                </c:pt>
                <c:pt idx="6252">
                  <c:v>230026.3</c:v>
                </c:pt>
                <c:pt idx="6253">
                  <c:v>230121.60000000001</c:v>
                </c:pt>
                <c:pt idx="6254">
                  <c:v>230217</c:v>
                </c:pt>
                <c:pt idx="6255">
                  <c:v>230312.3</c:v>
                </c:pt>
                <c:pt idx="6256">
                  <c:v>230407.7</c:v>
                </c:pt>
                <c:pt idx="6257">
                  <c:v>230503.1</c:v>
                </c:pt>
                <c:pt idx="6258">
                  <c:v>230598.5</c:v>
                </c:pt>
                <c:pt idx="6259">
                  <c:v>230693.8</c:v>
                </c:pt>
                <c:pt idx="6260">
                  <c:v>230789.2</c:v>
                </c:pt>
                <c:pt idx="6261">
                  <c:v>230884.5</c:v>
                </c:pt>
                <c:pt idx="6262">
                  <c:v>230979.9</c:v>
                </c:pt>
                <c:pt idx="6263">
                  <c:v>231075.3</c:v>
                </c:pt>
                <c:pt idx="6264">
                  <c:v>231170.7</c:v>
                </c:pt>
                <c:pt idx="6265">
                  <c:v>231266</c:v>
                </c:pt>
                <c:pt idx="6266">
                  <c:v>231361.4</c:v>
                </c:pt>
                <c:pt idx="6267">
                  <c:v>231456.8</c:v>
                </c:pt>
                <c:pt idx="6268">
                  <c:v>231552.1</c:v>
                </c:pt>
                <c:pt idx="6269">
                  <c:v>231647.5</c:v>
                </c:pt>
                <c:pt idx="6270">
                  <c:v>231742.9</c:v>
                </c:pt>
                <c:pt idx="6271">
                  <c:v>231838.2</c:v>
                </c:pt>
                <c:pt idx="6272">
                  <c:v>231933.6</c:v>
                </c:pt>
                <c:pt idx="6273">
                  <c:v>232029</c:v>
                </c:pt>
                <c:pt idx="6274">
                  <c:v>232124.3</c:v>
                </c:pt>
                <c:pt idx="6275">
                  <c:v>232219.7</c:v>
                </c:pt>
                <c:pt idx="6276">
                  <c:v>232315.1</c:v>
                </c:pt>
                <c:pt idx="6277">
                  <c:v>232410.4</c:v>
                </c:pt>
                <c:pt idx="6278">
                  <c:v>232505.8</c:v>
                </c:pt>
                <c:pt idx="6279">
                  <c:v>232601.2</c:v>
                </c:pt>
                <c:pt idx="6280">
                  <c:v>232696.5</c:v>
                </c:pt>
                <c:pt idx="6281">
                  <c:v>232791.9</c:v>
                </c:pt>
                <c:pt idx="6282">
                  <c:v>232887.3</c:v>
                </c:pt>
                <c:pt idx="6283">
                  <c:v>232982.6</c:v>
                </c:pt>
                <c:pt idx="6284">
                  <c:v>233078</c:v>
                </c:pt>
                <c:pt idx="6285">
                  <c:v>233173.4</c:v>
                </c:pt>
                <c:pt idx="6286">
                  <c:v>233268.7</c:v>
                </c:pt>
                <c:pt idx="6287">
                  <c:v>233364.1</c:v>
                </c:pt>
                <c:pt idx="6288">
                  <c:v>233459.5</c:v>
                </c:pt>
                <c:pt idx="6289">
                  <c:v>233554.8</c:v>
                </c:pt>
                <c:pt idx="6290">
                  <c:v>233650.2</c:v>
                </c:pt>
                <c:pt idx="6291">
                  <c:v>233745.6</c:v>
                </c:pt>
                <c:pt idx="6292">
                  <c:v>233840.9</c:v>
                </c:pt>
                <c:pt idx="6293">
                  <c:v>233936.3</c:v>
                </c:pt>
                <c:pt idx="6294">
                  <c:v>234031.7</c:v>
                </c:pt>
                <c:pt idx="6295">
                  <c:v>234127</c:v>
                </c:pt>
                <c:pt idx="6296">
                  <c:v>234222.4</c:v>
                </c:pt>
                <c:pt idx="6297">
                  <c:v>234317.8</c:v>
                </c:pt>
                <c:pt idx="6298">
                  <c:v>234413.1</c:v>
                </c:pt>
                <c:pt idx="6299">
                  <c:v>234508.5</c:v>
                </c:pt>
                <c:pt idx="6300">
                  <c:v>234603.9</c:v>
                </c:pt>
                <c:pt idx="6301">
                  <c:v>234699.3</c:v>
                </c:pt>
                <c:pt idx="6302">
                  <c:v>234794.6</c:v>
                </c:pt>
                <c:pt idx="6303">
                  <c:v>234890</c:v>
                </c:pt>
                <c:pt idx="6304">
                  <c:v>234985.3</c:v>
                </c:pt>
                <c:pt idx="6305">
                  <c:v>235080.7</c:v>
                </c:pt>
                <c:pt idx="6306">
                  <c:v>235176.1</c:v>
                </c:pt>
                <c:pt idx="6307">
                  <c:v>235271.5</c:v>
                </c:pt>
                <c:pt idx="6308">
                  <c:v>235366.8</c:v>
                </c:pt>
                <c:pt idx="6309">
                  <c:v>235462.2</c:v>
                </c:pt>
                <c:pt idx="6310">
                  <c:v>235557.6</c:v>
                </c:pt>
                <c:pt idx="6311">
                  <c:v>235652.9</c:v>
                </c:pt>
                <c:pt idx="6312">
                  <c:v>235748.3</c:v>
                </c:pt>
                <c:pt idx="6313">
                  <c:v>235843.7</c:v>
                </c:pt>
                <c:pt idx="6314">
                  <c:v>235939</c:v>
                </c:pt>
                <c:pt idx="6315">
                  <c:v>236034.4</c:v>
                </c:pt>
                <c:pt idx="6316">
                  <c:v>236129.8</c:v>
                </c:pt>
                <c:pt idx="6317">
                  <c:v>236225.1</c:v>
                </c:pt>
                <c:pt idx="6318">
                  <c:v>236320.5</c:v>
                </c:pt>
                <c:pt idx="6319">
                  <c:v>236415.9</c:v>
                </c:pt>
                <c:pt idx="6320">
                  <c:v>236511.2</c:v>
                </c:pt>
                <c:pt idx="6321">
                  <c:v>236606.6</c:v>
                </c:pt>
                <c:pt idx="6322">
                  <c:v>236702</c:v>
                </c:pt>
                <c:pt idx="6323">
                  <c:v>236797.3</c:v>
                </c:pt>
                <c:pt idx="6324">
                  <c:v>236892.7</c:v>
                </c:pt>
                <c:pt idx="6325">
                  <c:v>236988.1</c:v>
                </c:pt>
                <c:pt idx="6326">
                  <c:v>237083.4</c:v>
                </c:pt>
                <c:pt idx="6327">
                  <c:v>237178.8</c:v>
                </c:pt>
                <c:pt idx="6328">
                  <c:v>237274.2</c:v>
                </c:pt>
                <c:pt idx="6329">
                  <c:v>237369.5</c:v>
                </c:pt>
                <c:pt idx="6330">
                  <c:v>237464.9</c:v>
                </c:pt>
                <c:pt idx="6331">
                  <c:v>237560.3</c:v>
                </c:pt>
                <c:pt idx="6332">
                  <c:v>237655.6</c:v>
                </c:pt>
                <c:pt idx="6333">
                  <c:v>237751</c:v>
                </c:pt>
                <c:pt idx="6334">
                  <c:v>237846.39999999999</c:v>
                </c:pt>
                <c:pt idx="6335">
                  <c:v>237941.7</c:v>
                </c:pt>
                <c:pt idx="6336">
                  <c:v>238037.1</c:v>
                </c:pt>
                <c:pt idx="6337">
                  <c:v>238132.5</c:v>
                </c:pt>
                <c:pt idx="6338">
                  <c:v>238227.8</c:v>
                </c:pt>
                <c:pt idx="6339">
                  <c:v>238323.20000000001</c:v>
                </c:pt>
                <c:pt idx="6340">
                  <c:v>238418.6</c:v>
                </c:pt>
                <c:pt idx="6341">
                  <c:v>238514</c:v>
                </c:pt>
                <c:pt idx="6342">
                  <c:v>238609.3</c:v>
                </c:pt>
                <c:pt idx="6343">
                  <c:v>238704.7</c:v>
                </c:pt>
                <c:pt idx="6344">
                  <c:v>238800</c:v>
                </c:pt>
                <c:pt idx="6345">
                  <c:v>238895.4</c:v>
                </c:pt>
                <c:pt idx="6346">
                  <c:v>238990.8</c:v>
                </c:pt>
                <c:pt idx="6347">
                  <c:v>239086.2</c:v>
                </c:pt>
                <c:pt idx="6348">
                  <c:v>239181.5</c:v>
                </c:pt>
                <c:pt idx="6349">
                  <c:v>239276.9</c:v>
                </c:pt>
                <c:pt idx="6350">
                  <c:v>239372.3</c:v>
                </c:pt>
                <c:pt idx="6351">
                  <c:v>239467.6</c:v>
                </c:pt>
                <c:pt idx="6352">
                  <c:v>239563</c:v>
                </c:pt>
                <c:pt idx="6353">
                  <c:v>239658.4</c:v>
                </c:pt>
                <c:pt idx="6354">
                  <c:v>239753.7</c:v>
                </c:pt>
                <c:pt idx="6355">
                  <c:v>239849.1</c:v>
                </c:pt>
                <c:pt idx="6356">
                  <c:v>239944.5</c:v>
                </c:pt>
                <c:pt idx="6357">
                  <c:v>240039.8</c:v>
                </c:pt>
                <c:pt idx="6358">
                  <c:v>240135.2</c:v>
                </c:pt>
                <c:pt idx="6359">
                  <c:v>240230.6</c:v>
                </c:pt>
                <c:pt idx="6360">
                  <c:v>240325.9</c:v>
                </c:pt>
                <c:pt idx="6361">
                  <c:v>240421.3</c:v>
                </c:pt>
                <c:pt idx="6362">
                  <c:v>240516.7</c:v>
                </c:pt>
                <c:pt idx="6363">
                  <c:v>240612</c:v>
                </c:pt>
                <c:pt idx="6364">
                  <c:v>240707.4</c:v>
                </c:pt>
                <c:pt idx="6365">
                  <c:v>240802.8</c:v>
                </c:pt>
                <c:pt idx="6366">
                  <c:v>240898.1</c:v>
                </c:pt>
                <c:pt idx="6367">
                  <c:v>240993.5</c:v>
                </c:pt>
                <c:pt idx="6368">
                  <c:v>241088.9</c:v>
                </c:pt>
                <c:pt idx="6369">
                  <c:v>241184.2</c:v>
                </c:pt>
                <c:pt idx="6370">
                  <c:v>241279.6</c:v>
                </c:pt>
                <c:pt idx="6371">
                  <c:v>241375</c:v>
                </c:pt>
                <c:pt idx="6372">
                  <c:v>241470.3</c:v>
                </c:pt>
                <c:pt idx="6373">
                  <c:v>241565.7</c:v>
                </c:pt>
                <c:pt idx="6374">
                  <c:v>241661.1</c:v>
                </c:pt>
                <c:pt idx="6375">
                  <c:v>241756.4</c:v>
                </c:pt>
                <c:pt idx="6376">
                  <c:v>241851.8</c:v>
                </c:pt>
                <c:pt idx="6377">
                  <c:v>241947.2</c:v>
                </c:pt>
                <c:pt idx="6378">
                  <c:v>242042.5</c:v>
                </c:pt>
                <c:pt idx="6379">
                  <c:v>242137.9</c:v>
                </c:pt>
                <c:pt idx="6380">
                  <c:v>242233.3</c:v>
                </c:pt>
                <c:pt idx="6381">
                  <c:v>242328.6</c:v>
                </c:pt>
                <c:pt idx="6382">
                  <c:v>242424</c:v>
                </c:pt>
                <c:pt idx="6383">
                  <c:v>242519.4</c:v>
                </c:pt>
                <c:pt idx="6384">
                  <c:v>242614.8</c:v>
                </c:pt>
                <c:pt idx="6385">
                  <c:v>242710.1</c:v>
                </c:pt>
                <c:pt idx="6386">
                  <c:v>242805.5</c:v>
                </c:pt>
                <c:pt idx="6387">
                  <c:v>242900.8</c:v>
                </c:pt>
                <c:pt idx="6388">
                  <c:v>242996.2</c:v>
                </c:pt>
                <c:pt idx="6389">
                  <c:v>243091.6</c:v>
                </c:pt>
                <c:pt idx="6390">
                  <c:v>243187</c:v>
                </c:pt>
                <c:pt idx="6391">
                  <c:v>243282.3</c:v>
                </c:pt>
                <c:pt idx="6392">
                  <c:v>243377.7</c:v>
                </c:pt>
                <c:pt idx="6393">
                  <c:v>243473</c:v>
                </c:pt>
                <c:pt idx="6394">
                  <c:v>243568.4</c:v>
                </c:pt>
                <c:pt idx="6395">
                  <c:v>243663.8</c:v>
                </c:pt>
                <c:pt idx="6396">
                  <c:v>243759.2</c:v>
                </c:pt>
                <c:pt idx="6397">
                  <c:v>243854.5</c:v>
                </c:pt>
                <c:pt idx="6398">
                  <c:v>243949.9</c:v>
                </c:pt>
                <c:pt idx="6399">
                  <c:v>244045.3</c:v>
                </c:pt>
                <c:pt idx="6400">
                  <c:v>244140.6</c:v>
                </c:pt>
                <c:pt idx="6401">
                  <c:v>244236</c:v>
                </c:pt>
                <c:pt idx="6402">
                  <c:v>244331.4</c:v>
                </c:pt>
                <c:pt idx="6403">
                  <c:v>244426.7</c:v>
                </c:pt>
                <c:pt idx="6404">
                  <c:v>244522.1</c:v>
                </c:pt>
                <c:pt idx="6405">
                  <c:v>244617.5</c:v>
                </c:pt>
                <c:pt idx="6406">
                  <c:v>244712.8</c:v>
                </c:pt>
                <c:pt idx="6407">
                  <c:v>244808.2</c:v>
                </c:pt>
                <c:pt idx="6408">
                  <c:v>244903.6</c:v>
                </c:pt>
                <c:pt idx="6409">
                  <c:v>244998.9</c:v>
                </c:pt>
                <c:pt idx="6410">
                  <c:v>245094.3</c:v>
                </c:pt>
                <c:pt idx="6411">
                  <c:v>245189.7</c:v>
                </c:pt>
                <c:pt idx="6412">
                  <c:v>245285</c:v>
                </c:pt>
                <c:pt idx="6413">
                  <c:v>245380.4</c:v>
                </c:pt>
                <c:pt idx="6414">
                  <c:v>245475.8</c:v>
                </c:pt>
                <c:pt idx="6415">
                  <c:v>245571.1</c:v>
                </c:pt>
                <c:pt idx="6416">
                  <c:v>245666.5</c:v>
                </c:pt>
                <c:pt idx="6417">
                  <c:v>245761.9</c:v>
                </c:pt>
                <c:pt idx="6418">
                  <c:v>245857.2</c:v>
                </c:pt>
                <c:pt idx="6419">
                  <c:v>245952.6</c:v>
                </c:pt>
                <c:pt idx="6420">
                  <c:v>246048</c:v>
                </c:pt>
                <c:pt idx="6421">
                  <c:v>246143.3</c:v>
                </c:pt>
                <c:pt idx="6422">
                  <c:v>246238.7</c:v>
                </c:pt>
                <c:pt idx="6423">
                  <c:v>246334.1</c:v>
                </c:pt>
                <c:pt idx="6424">
                  <c:v>246429.4</c:v>
                </c:pt>
                <c:pt idx="6425">
                  <c:v>246524.79999999999</c:v>
                </c:pt>
                <c:pt idx="6426">
                  <c:v>246620.2</c:v>
                </c:pt>
                <c:pt idx="6427">
                  <c:v>246715.5</c:v>
                </c:pt>
                <c:pt idx="6428">
                  <c:v>246810.9</c:v>
                </c:pt>
                <c:pt idx="6429">
                  <c:v>246906.3</c:v>
                </c:pt>
                <c:pt idx="6430">
                  <c:v>247001.60000000001</c:v>
                </c:pt>
                <c:pt idx="6431">
                  <c:v>247097</c:v>
                </c:pt>
                <c:pt idx="6432">
                  <c:v>247192.4</c:v>
                </c:pt>
                <c:pt idx="6433">
                  <c:v>247287.8</c:v>
                </c:pt>
                <c:pt idx="6434">
                  <c:v>247383.1</c:v>
                </c:pt>
                <c:pt idx="6435">
                  <c:v>247478.5</c:v>
                </c:pt>
                <c:pt idx="6436">
                  <c:v>247573.9</c:v>
                </c:pt>
                <c:pt idx="6437">
                  <c:v>247669.2</c:v>
                </c:pt>
                <c:pt idx="6438">
                  <c:v>247764.6</c:v>
                </c:pt>
                <c:pt idx="6439">
                  <c:v>247860</c:v>
                </c:pt>
                <c:pt idx="6440">
                  <c:v>247955.3</c:v>
                </c:pt>
                <c:pt idx="6441">
                  <c:v>248050.7</c:v>
                </c:pt>
                <c:pt idx="6442">
                  <c:v>248146.1</c:v>
                </c:pt>
                <c:pt idx="6443">
                  <c:v>248241.4</c:v>
                </c:pt>
                <c:pt idx="6444">
                  <c:v>248336.8</c:v>
                </c:pt>
                <c:pt idx="6445">
                  <c:v>248432.2</c:v>
                </c:pt>
                <c:pt idx="6446">
                  <c:v>248527.5</c:v>
                </c:pt>
                <c:pt idx="6447">
                  <c:v>248622.9</c:v>
                </c:pt>
                <c:pt idx="6448">
                  <c:v>248718.3</c:v>
                </c:pt>
                <c:pt idx="6449">
                  <c:v>248813.6</c:v>
                </c:pt>
                <c:pt idx="6450">
                  <c:v>248909</c:v>
                </c:pt>
                <c:pt idx="6451">
                  <c:v>249004.4</c:v>
                </c:pt>
                <c:pt idx="6452">
                  <c:v>249099.7</c:v>
                </c:pt>
                <c:pt idx="6453">
                  <c:v>249195.1</c:v>
                </c:pt>
                <c:pt idx="6454">
                  <c:v>249290.5</c:v>
                </c:pt>
                <c:pt idx="6455">
                  <c:v>249385.8</c:v>
                </c:pt>
                <c:pt idx="6456">
                  <c:v>249481.2</c:v>
                </c:pt>
                <c:pt idx="6457">
                  <c:v>249576.6</c:v>
                </c:pt>
                <c:pt idx="6458">
                  <c:v>249671.9</c:v>
                </c:pt>
                <c:pt idx="6459">
                  <c:v>249767.3</c:v>
                </c:pt>
                <c:pt idx="6460">
                  <c:v>249862.7</c:v>
                </c:pt>
                <c:pt idx="6461">
                  <c:v>249958</c:v>
                </c:pt>
                <c:pt idx="6462">
                  <c:v>250053.4</c:v>
                </c:pt>
                <c:pt idx="6463">
                  <c:v>250148.8</c:v>
                </c:pt>
                <c:pt idx="6464">
                  <c:v>250244.1</c:v>
                </c:pt>
                <c:pt idx="6465">
                  <c:v>250339.5</c:v>
                </c:pt>
                <c:pt idx="6466">
                  <c:v>250434.9</c:v>
                </c:pt>
                <c:pt idx="6467">
                  <c:v>250530.3</c:v>
                </c:pt>
                <c:pt idx="6468">
                  <c:v>250625.6</c:v>
                </c:pt>
                <c:pt idx="6469">
                  <c:v>250721</c:v>
                </c:pt>
                <c:pt idx="6470">
                  <c:v>250816.3</c:v>
                </c:pt>
                <c:pt idx="6471">
                  <c:v>250911.7</c:v>
                </c:pt>
                <c:pt idx="6472">
                  <c:v>251007.1</c:v>
                </c:pt>
                <c:pt idx="6473">
                  <c:v>251102.5</c:v>
                </c:pt>
                <c:pt idx="6474">
                  <c:v>251197.8</c:v>
                </c:pt>
                <c:pt idx="6475">
                  <c:v>251293.2</c:v>
                </c:pt>
                <c:pt idx="6476">
                  <c:v>251388.5</c:v>
                </c:pt>
                <c:pt idx="6477">
                  <c:v>251483.9</c:v>
                </c:pt>
                <c:pt idx="6478">
                  <c:v>251579.3</c:v>
                </c:pt>
                <c:pt idx="6479">
                  <c:v>251674.7</c:v>
                </c:pt>
                <c:pt idx="6480">
                  <c:v>251770</c:v>
                </c:pt>
                <c:pt idx="6481">
                  <c:v>251865.4</c:v>
                </c:pt>
                <c:pt idx="6482">
                  <c:v>251960.8</c:v>
                </c:pt>
                <c:pt idx="6483">
                  <c:v>252056.1</c:v>
                </c:pt>
                <c:pt idx="6484">
                  <c:v>252151.5</c:v>
                </c:pt>
                <c:pt idx="6485">
                  <c:v>252246.9</c:v>
                </c:pt>
                <c:pt idx="6486">
                  <c:v>252342.2</c:v>
                </c:pt>
                <c:pt idx="6487">
                  <c:v>252437.6</c:v>
                </c:pt>
                <c:pt idx="6488">
                  <c:v>252533</c:v>
                </c:pt>
                <c:pt idx="6489">
                  <c:v>252628.3</c:v>
                </c:pt>
                <c:pt idx="6490">
                  <c:v>252723.7</c:v>
                </c:pt>
                <c:pt idx="6491">
                  <c:v>252819.1</c:v>
                </c:pt>
                <c:pt idx="6492">
                  <c:v>252914.4</c:v>
                </c:pt>
                <c:pt idx="6493">
                  <c:v>253009.8</c:v>
                </c:pt>
                <c:pt idx="6494">
                  <c:v>253105.2</c:v>
                </c:pt>
                <c:pt idx="6495">
                  <c:v>253200.5</c:v>
                </c:pt>
                <c:pt idx="6496">
                  <c:v>253295.9</c:v>
                </c:pt>
                <c:pt idx="6497">
                  <c:v>253391.3</c:v>
                </c:pt>
                <c:pt idx="6498">
                  <c:v>253486.6</c:v>
                </c:pt>
                <c:pt idx="6499">
                  <c:v>253582</c:v>
                </c:pt>
                <c:pt idx="6500">
                  <c:v>253677.4</c:v>
                </c:pt>
                <c:pt idx="6501">
                  <c:v>253772.7</c:v>
                </c:pt>
                <c:pt idx="6502">
                  <c:v>253868.1</c:v>
                </c:pt>
                <c:pt idx="6503">
                  <c:v>253963.5</c:v>
                </c:pt>
                <c:pt idx="6504">
                  <c:v>254058.8</c:v>
                </c:pt>
                <c:pt idx="6505">
                  <c:v>254154.2</c:v>
                </c:pt>
                <c:pt idx="6506">
                  <c:v>254249.60000000001</c:v>
                </c:pt>
                <c:pt idx="6507">
                  <c:v>254344.9</c:v>
                </c:pt>
                <c:pt idx="6508">
                  <c:v>254440.3</c:v>
                </c:pt>
                <c:pt idx="6509">
                  <c:v>254535.7</c:v>
                </c:pt>
                <c:pt idx="6510">
                  <c:v>254631</c:v>
                </c:pt>
                <c:pt idx="6511">
                  <c:v>254726.39999999999</c:v>
                </c:pt>
                <c:pt idx="6512">
                  <c:v>254821.8</c:v>
                </c:pt>
                <c:pt idx="6513">
                  <c:v>254917.1</c:v>
                </c:pt>
                <c:pt idx="6514">
                  <c:v>255012.5</c:v>
                </c:pt>
                <c:pt idx="6515">
                  <c:v>255107.9</c:v>
                </c:pt>
                <c:pt idx="6516">
                  <c:v>255203.3</c:v>
                </c:pt>
                <c:pt idx="6517">
                  <c:v>255298.6</c:v>
                </c:pt>
                <c:pt idx="6518">
                  <c:v>255394</c:v>
                </c:pt>
                <c:pt idx="6519">
                  <c:v>255489.3</c:v>
                </c:pt>
                <c:pt idx="6520">
                  <c:v>255584.7</c:v>
                </c:pt>
                <c:pt idx="6521">
                  <c:v>255680.1</c:v>
                </c:pt>
                <c:pt idx="6522">
                  <c:v>255775.5</c:v>
                </c:pt>
                <c:pt idx="6523">
                  <c:v>255870.8</c:v>
                </c:pt>
                <c:pt idx="6524">
                  <c:v>255966.2</c:v>
                </c:pt>
                <c:pt idx="6525">
                  <c:v>256061.5</c:v>
                </c:pt>
                <c:pt idx="6526">
                  <c:v>256156.9</c:v>
                </c:pt>
                <c:pt idx="6527">
                  <c:v>256252.3</c:v>
                </c:pt>
                <c:pt idx="6528">
                  <c:v>256347.7</c:v>
                </c:pt>
                <c:pt idx="6529">
                  <c:v>256443</c:v>
                </c:pt>
                <c:pt idx="6530">
                  <c:v>256538.4</c:v>
                </c:pt>
                <c:pt idx="6531">
                  <c:v>256633.8</c:v>
                </c:pt>
                <c:pt idx="6532">
                  <c:v>256729.1</c:v>
                </c:pt>
                <c:pt idx="6533">
                  <c:v>256824.5</c:v>
                </c:pt>
                <c:pt idx="6534">
                  <c:v>256919.9</c:v>
                </c:pt>
                <c:pt idx="6535">
                  <c:v>257015.2</c:v>
                </c:pt>
                <c:pt idx="6536">
                  <c:v>257110.6</c:v>
                </c:pt>
                <c:pt idx="6537">
                  <c:v>257206</c:v>
                </c:pt>
                <c:pt idx="6538">
                  <c:v>257301.3</c:v>
                </c:pt>
                <c:pt idx="6539">
                  <c:v>257396.7</c:v>
                </c:pt>
                <c:pt idx="6540">
                  <c:v>257492.1</c:v>
                </c:pt>
                <c:pt idx="6541">
                  <c:v>257587.4</c:v>
                </c:pt>
                <c:pt idx="6542">
                  <c:v>257682.8</c:v>
                </c:pt>
                <c:pt idx="6543">
                  <c:v>257778.2</c:v>
                </c:pt>
                <c:pt idx="6544">
                  <c:v>257873.5</c:v>
                </c:pt>
                <c:pt idx="6545">
                  <c:v>257968.9</c:v>
                </c:pt>
                <c:pt idx="6546">
                  <c:v>258064.3</c:v>
                </c:pt>
                <c:pt idx="6547">
                  <c:v>258159.6</c:v>
                </c:pt>
                <c:pt idx="6548">
                  <c:v>258255</c:v>
                </c:pt>
                <c:pt idx="6549">
                  <c:v>258350.4</c:v>
                </c:pt>
                <c:pt idx="6550">
                  <c:v>258445.7</c:v>
                </c:pt>
                <c:pt idx="6551">
                  <c:v>258541.1</c:v>
                </c:pt>
                <c:pt idx="6552">
                  <c:v>258636.5</c:v>
                </c:pt>
                <c:pt idx="6553">
                  <c:v>258731.8</c:v>
                </c:pt>
                <c:pt idx="6554">
                  <c:v>258827.2</c:v>
                </c:pt>
                <c:pt idx="6555">
                  <c:v>258922.6</c:v>
                </c:pt>
                <c:pt idx="6556">
                  <c:v>259017.9</c:v>
                </c:pt>
                <c:pt idx="6557">
                  <c:v>259113.3</c:v>
                </c:pt>
                <c:pt idx="6558">
                  <c:v>259208.7</c:v>
                </c:pt>
                <c:pt idx="6559">
                  <c:v>259304</c:v>
                </c:pt>
                <c:pt idx="6560">
                  <c:v>259399.4</c:v>
                </c:pt>
                <c:pt idx="6561">
                  <c:v>259494.8</c:v>
                </c:pt>
                <c:pt idx="6562">
                  <c:v>259590.2</c:v>
                </c:pt>
                <c:pt idx="6563">
                  <c:v>259685.5</c:v>
                </c:pt>
                <c:pt idx="6564">
                  <c:v>259780.9</c:v>
                </c:pt>
                <c:pt idx="6565">
                  <c:v>259876.3</c:v>
                </c:pt>
                <c:pt idx="6566">
                  <c:v>259971.6</c:v>
                </c:pt>
                <c:pt idx="6567">
                  <c:v>260067</c:v>
                </c:pt>
                <c:pt idx="6568">
                  <c:v>260162.4</c:v>
                </c:pt>
                <c:pt idx="6569">
                  <c:v>260257.7</c:v>
                </c:pt>
                <c:pt idx="6570">
                  <c:v>260353.1</c:v>
                </c:pt>
                <c:pt idx="6571">
                  <c:v>260448.5</c:v>
                </c:pt>
                <c:pt idx="6572">
                  <c:v>260543.8</c:v>
                </c:pt>
                <c:pt idx="6573">
                  <c:v>260639.2</c:v>
                </c:pt>
                <c:pt idx="6574">
                  <c:v>260734.6</c:v>
                </c:pt>
                <c:pt idx="6575">
                  <c:v>260829.9</c:v>
                </c:pt>
                <c:pt idx="6576">
                  <c:v>260925.3</c:v>
                </c:pt>
                <c:pt idx="6577">
                  <c:v>261020.7</c:v>
                </c:pt>
                <c:pt idx="6578">
                  <c:v>261116</c:v>
                </c:pt>
                <c:pt idx="6579">
                  <c:v>261211.4</c:v>
                </c:pt>
                <c:pt idx="6580">
                  <c:v>261306.8</c:v>
                </c:pt>
                <c:pt idx="6581">
                  <c:v>261402.1</c:v>
                </c:pt>
                <c:pt idx="6582">
                  <c:v>261497.5</c:v>
                </c:pt>
                <c:pt idx="6583">
                  <c:v>261592.9</c:v>
                </c:pt>
                <c:pt idx="6584">
                  <c:v>261688.2</c:v>
                </c:pt>
                <c:pt idx="6585">
                  <c:v>261783.6</c:v>
                </c:pt>
                <c:pt idx="6586">
                  <c:v>261879</c:v>
                </c:pt>
                <c:pt idx="6587">
                  <c:v>261974.3</c:v>
                </c:pt>
                <c:pt idx="6588">
                  <c:v>262069.7</c:v>
                </c:pt>
                <c:pt idx="6589">
                  <c:v>262165.09999999998</c:v>
                </c:pt>
                <c:pt idx="6590">
                  <c:v>262260.40000000002</c:v>
                </c:pt>
                <c:pt idx="6591">
                  <c:v>262355.8</c:v>
                </c:pt>
                <c:pt idx="6592">
                  <c:v>262451.20000000001</c:v>
                </c:pt>
                <c:pt idx="6593">
                  <c:v>262546.5</c:v>
                </c:pt>
                <c:pt idx="6594">
                  <c:v>262641.90000000002</c:v>
                </c:pt>
                <c:pt idx="6595">
                  <c:v>262737.3</c:v>
                </c:pt>
                <c:pt idx="6596">
                  <c:v>262832.7</c:v>
                </c:pt>
                <c:pt idx="6597">
                  <c:v>262928</c:v>
                </c:pt>
                <c:pt idx="6598">
                  <c:v>263023.40000000002</c:v>
                </c:pt>
                <c:pt idx="6599">
                  <c:v>263118.8</c:v>
                </c:pt>
                <c:pt idx="6600">
                  <c:v>263214.09999999998</c:v>
                </c:pt>
                <c:pt idx="6601">
                  <c:v>263309.5</c:v>
                </c:pt>
                <c:pt idx="6602">
                  <c:v>263404.79999999999</c:v>
                </c:pt>
                <c:pt idx="6603">
                  <c:v>263500.2</c:v>
                </c:pt>
                <c:pt idx="6604">
                  <c:v>263595.59999999998</c:v>
                </c:pt>
                <c:pt idx="6605">
                  <c:v>263690.90000000002</c:v>
                </c:pt>
                <c:pt idx="6606">
                  <c:v>263786.3</c:v>
                </c:pt>
                <c:pt idx="6607">
                  <c:v>263881.7</c:v>
                </c:pt>
                <c:pt idx="6608">
                  <c:v>263977.09999999998</c:v>
                </c:pt>
                <c:pt idx="6609">
                  <c:v>264072.40000000002</c:v>
                </c:pt>
                <c:pt idx="6610">
                  <c:v>264167.8</c:v>
                </c:pt>
                <c:pt idx="6611">
                  <c:v>264263.2</c:v>
                </c:pt>
                <c:pt idx="6612">
                  <c:v>264358.5</c:v>
                </c:pt>
                <c:pt idx="6613">
                  <c:v>264453.90000000002</c:v>
                </c:pt>
                <c:pt idx="6614">
                  <c:v>264549.3</c:v>
                </c:pt>
                <c:pt idx="6615">
                  <c:v>264644.59999999998</c:v>
                </c:pt>
                <c:pt idx="6616">
                  <c:v>264740</c:v>
                </c:pt>
                <c:pt idx="6617">
                  <c:v>264835.3</c:v>
                </c:pt>
                <c:pt idx="6618">
                  <c:v>264930.7</c:v>
                </c:pt>
                <c:pt idx="6619">
                  <c:v>265026.09999999998</c:v>
                </c:pt>
                <c:pt idx="6620">
                  <c:v>265121.5</c:v>
                </c:pt>
                <c:pt idx="6621">
                  <c:v>265216.8</c:v>
                </c:pt>
                <c:pt idx="6622">
                  <c:v>265312.2</c:v>
                </c:pt>
                <c:pt idx="6623">
                  <c:v>265407.59999999998</c:v>
                </c:pt>
                <c:pt idx="6624">
                  <c:v>265502.90000000002</c:v>
                </c:pt>
                <c:pt idx="6625">
                  <c:v>265598.3</c:v>
                </c:pt>
                <c:pt idx="6626">
                  <c:v>265693.7</c:v>
                </c:pt>
                <c:pt idx="6627">
                  <c:v>265789</c:v>
                </c:pt>
                <c:pt idx="6628">
                  <c:v>265884.40000000002</c:v>
                </c:pt>
                <c:pt idx="6629">
                  <c:v>265979.8</c:v>
                </c:pt>
                <c:pt idx="6630">
                  <c:v>266075.09999999998</c:v>
                </c:pt>
                <c:pt idx="6631">
                  <c:v>266170.5</c:v>
                </c:pt>
                <c:pt idx="6632">
                  <c:v>266265.90000000002</c:v>
                </c:pt>
                <c:pt idx="6633">
                  <c:v>266361.3</c:v>
                </c:pt>
                <c:pt idx="6634">
                  <c:v>266456.59999999998</c:v>
                </c:pt>
                <c:pt idx="6635">
                  <c:v>266552</c:v>
                </c:pt>
                <c:pt idx="6636">
                  <c:v>266647.3</c:v>
                </c:pt>
                <c:pt idx="6637">
                  <c:v>266742.7</c:v>
                </c:pt>
                <c:pt idx="6638">
                  <c:v>266838.09999999998</c:v>
                </c:pt>
                <c:pt idx="6639">
                  <c:v>266933.40000000002</c:v>
                </c:pt>
                <c:pt idx="6640">
                  <c:v>267028.8</c:v>
                </c:pt>
                <c:pt idx="6641">
                  <c:v>267124.2</c:v>
                </c:pt>
                <c:pt idx="6642">
                  <c:v>267219.5</c:v>
                </c:pt>
                <c:pt idx="6643">
                  <c:v>267314.90000000002</c:v>
                </c:pt>
                <c:pt idx="6644">
                  <c:v>267410.3</c:v>
                </c:pt>
                <c:pt idx="6645">
                  <c:v>267505.7</c:v>
                </c:pt>
                <c:pt idx="6646">
                  <c:v>267601</c:v>
                </c:pt>
                <c:pt idx="6647">
                  <c:v>267696.40000000002</c:v>
                </c:pt>
                <c:pt idx="6648">
                  <c:v>267791.8</c:v>
                </c:pt>
                <c:pt idx="6649">
                  <c:v>267887.09999999998</c:v>
                </c:pt>
                <c:pt idx="6650">
                  <c:v>267982.5</c:v>
                </c:pt>
                <c:pt idx="6651">
                  <c:v>268077.8</c:v>
                </c:pt>
                <c:pt idx="6652">
                  <c:v>268173.2</c:v>
                </c:pt>
                <c:pt idx="6653">
                  <c:v>268268.59999999998</c:v>
                </c:pt>
                <c:pt idx="6654">
                  <c:v>268363.90000000002</c:v>
                </c:pt>
                <c:pt idx="6655">
                  <c:v>268459.3</c:v>
                </c:pt>
                <c:pt idx="6656">
                  <c:v>268554.7</c:v>
                </c:pt>
                <c:pt idx="6657">
                  <c:v>268650.09999999998</c:v>
                </c:pt>
                <c:pt idx="6658">
                  <c:v>268745.40000000002</c:v>
                </c:pt>
                <c:pt idx="6659">
                  <c:v>268840.8</c:v>
                </c:pt>
                <c:pt idx="6660">
                  <c:v>268936.2</c:v>
                </c:pt>
                <c:pt idx="6661">
                  <c:v>269031.5</c:v>
                </c:pt>
                <c:pt idx="6662">
                  <c:v>269126.90000000002</c:v>
                </c:pt>
                <c:pt idx="6663">
                  <c:v>269222.3</c:v>
                </c:pt>
                <c:pt idx="6664">
                  <c:v>269317.59999999998</c:v>
                </c:pt>
                <c:pt idx="6665">
                  <c:v>269413</c:v>
                </c:pt>
                <c:pt idx="6666">
                  <c:v>269508.40000000002</c:v>
                </c:pt>
                <c:pt idx="6667">
                  <c:v>269603.7</c:v>
                </c:pt>
                <c:pt idx="6668">
                  <c:v>269699.09999999998</c:v>
                </c:pt>
                <c:pt idx="6669">
                  <c:v>269794.5</c:v>
                </c:pt>
                <c:pt idx="6670">
                  <c:v>269889.8</c:v>
                </c:pt>
                <c:pt idx="6671">
                  <c:v>269985.2</c:v>
                </c:pt>
                <c:pt idx="6672">
                  <c:v>270080.59999999998</c:v>
                </c:pt>
                <c:pt idx="6673">
                  <c:v>270175.90000000002</c:v>
                </c:pt>
                <c:pt idx="6674">
                  <c:v>270271.3</c:v>
                </c:pt>
                <c:pt idx="6675">
                  <c:v>270366.7</c:v>
                </c:pt>
                <c:pt idx="6676">
                  <c:v>270462</c:v>
                </c:pt>
                <c:pt idx="6677">
                  <c:v>270557.40000000002</c:v>
                </c:pt>
                <c:pt idx="6678">
                  <c:v>270652.79999999999</c:v>
                </c:pt>
                <c:pt idx="6679">
                  <c:v>270748.09999999998</c:v>
                </c:pt>
                <c:pt idx="6680">
                  <c:v>270843.5</c:v>
                </c:pt>
                <c:pt idx="6681">
                  <c:v>270938.90000000002</c:v>
                </c:pt>
                <c:pt idx="6682">
                  <c:v>271034.3</c:v>
                </c:pt>
                <c:pt idx="6683">
                  <c:v>271129.59999999998</c:v>
                </c:pt>
                <c:pt idx="6684">
                  <c:v>271225</c:v>
                </c:pt>
                <c:pt idx="6685">
                  <c:v>271320.3</c:v>
                </c:pt>
                <c:pt idx="6686">
                  <c:v>271415.7</c:v>
                </c:pt>
                <c:pt idx="6687">
                  <c:v>271511.09999999998</c:v>
                </c:pt>
                <c:pt idx="6688">
                  <c:v>271606.40000000002</c:v>
                </c:pt>
                <c:pt idx="6689">
                  <c:v>271701.8</c:v>
                </c:pt>
                <c:pt idx="6690">
                  <c:v>271797.2</c:v>
                </c:pt>
                <c:pt idx="6691">
                  <c:v>271892.59999999998</c:v>
                </c:pt>
                <c:pt idx="6692">
                  <c:v>271987.90000000002</c:v>
                </c:pt>
                <c:pt idx="6693">
                  <c:v>272083.3</c:v>
                </c:pt>
                <c:pt idx="6694">
                  <c:v>272178.7</c:v>
                </c:pt>
                <c:pt idx="6695">
                  <c:v>272274</c:v>
                </c:pt>
                <c:pt idx="6696">
                  <c:v>272369.40000000002</c:v>
                </c:pt>
                <c:pt idx="6697">
                  <c:v>272464.8</c:v>
                </c:pt>
                <c:pt idx="6698">
                  <c:v>272560.09999999998</c:v>
                </c:pt>
                <c:pt idx="6699">
                  <c:v>272655.5</c:v>
                </c:pt>
                <c:pt idx="6700">
                  <c:v>272750.8</c:v>
                </c:pt>
                <c:pt idx="6701">
                  <c:v>272846.2</c:v>
                </c:pt>
                <c:pt idx="6702">
                  <c:v>272941.59999999998</c:v>
                </c:pt>
                <c:pt idx="6703">
                  <c:v>273037</c:v>
                </c:pt>
                <c:pt idx="6704">
                  <c:v>273132.3</c:v>
                </c:pt>
                <c:pt idx="6705">
                  <c:v>273227.7</c:v>
                </c:pt>
                <c:pt idx="6706">
                  <c:v>273323.09999999998</c:v>
                </c:pt>
                <c:pt idx="6707">
                  <c:v>273418.40000000002</c:v>
                </c:pt>
                <c:pt idx="6708">
                  <c:v>273513.8</c:v>
                </c:pt>
                <c:pt idx="6709">
                  <c:v>273609.2</c:v>
                </c:pt>
                <c:pt idx="6710">
                  <c:v>273704.5</c:v>
                </c:pt>
                <c:pt idx="6711">
                  <c:v>273799.90000000002</c:v>
                </c:pt>
                <c:pt idx="6712">
                  <c:v>273895.3</c:v>
                </c:pt>
                <c:pt idx="6713">
                  <c:v>273990.59999999998</c:v>
                </c:pt>
                <c:pt idx="6714">
                  <c:v>274086</c:v>
                </c:pt>
                <c:pt idx="6715">
                  <c:v>274181.40000000002</c:v>
                </c:pt>
                <c:pt idx="6716">
                  <c:v>274276.7</c:v>
                </c:pt>
                <c:pt idx="6717">
                  <c:v>274372.09999999998</c:v>
                </c:pt>
                <c:pt idx="6718">
                  <c:v>274467.5</c:v>
                </c:pt>
                <c:pt idx="6719">
                  <c:v>274562.8</c:v>
                </c:pt>
                <c:pt idx="6720">
                  <c:v>274658.2</c:v>
                </c:pt>
                <c:pt idx="6721">
                  <c:v>274753.59999999998</c:v>
                </c:pt>
                <c:pt idx="6722">
                  <c:v>274848.90000000002</c:v>
                </c:pt>
                <c:pt idx="6723">
                  <c:v>274944.3</c:v>
                </c:pt>
                <c:pt idx="6724">
                  <c:v>275039.7</c:v>
                </c:pt>
                <c:pt idx="6725">
                  <c:v>275135</c:v>
                </c:pt>
                <c:pt idx="6726">
                  <c:v>275230.40000000002</c:v>
                </c:pt>
                <c:pt idx="6727">
                  <c:v>275325.8</c:v>
                </c:pt>
                <c:pt idx="6728">
                  <c:v>275421.2</c:v>
                </c:pt>
                <c:pt idx="6729">
                  <c:v>275516.5</c:v>
                </c:pt>
                <c:pt idx="6730">
                  <c:v>275611.90000000002</c:v>
                </c:pt>
                <c:pt idx="6731">
                  <c:v>275707.3</c:v>
                </c:pt>
                <c:pt idx="6732">
                  <c:v>275802.59999999998</c:v>
                </c:pt>
                <c:pt idx="6733">
                  <c:v>275898</c:v>
                </c:pt>
                <c:pt idx="6734">
                  <c:v>275993.3</c:v>
                </c:pt>
                <c:pt idx="6735">
                  <c:v>276088.7</c:v>
                </c:pt>
                <c:pt idx="6736">
                  <c:v>276184.09999999998</c:v>
                </c:pt>
                <c:pt idx="6737">
                  <c:v>276279.40000000002</c:v>
                </c:pt>
                <c:pt idx="6738">
                  <c:v>276374.8</c:v>
                </c:pt>
                <c:pt idx="6739">
                  <c:v>276470.2</c:v>
                </c:pt>
                <c:pt idx="6740">
                  <c:v>276565.59999999998</c:v>
                </c:pt>
                <c:pt idx="6741">
                  <c:v>276660.90000000002</c:v>
                </c:pt>
                <c:pt idx="6742">
                  <c:v>276756.3</c:v>
                </c:pt>
                <c:pt idx="6743">
                  <c:v>276851.7</c:v>
                </c:pt>
                <c:pt idx="6744">
                  <c:v>276947</c:v>
                </c:pt>
                <c:pt idx="6745">
                  <c:v>277042.40000000002</c:v>
                </c:pt>
                <c:pt idx="6746">
                  <c:v>277137.8</c:v>
                </c:pt>
                <c:pt idx="6747">
                  <c:v>277233.09999999998</c:v>
                </c:pt>
                <c:pt idx="6748">
                  <c:v>277328.5</c:v>
                </c:pt>
                <c:pt idx="6749">
                  <c:v>277423.8</c:v>
                </c:pt>
                <c:pt idx="6750">
                  <c:v>277519.2</c:v>
                </c:pt>
                <c:pt idx="6751">
                  <c:v>277614.59999999998</c:v>
                </c:pt>
                <c:pt idx="6752">
                  <c:v>277710</c:v>
                </c:pt>
                <c:pt idx="6753">
                  <c:v>277805.3</c:v>
                </c:pt>
                <c:pt idx="6754">
                  <c:v>277900.7</c:v>
                </c:pt>
                <c:pt idx="6755">
                  <c:v>277996.09999999998</c:v>
                </c:pt>
                <c:pt idx="6756">
                  <c:v>278091.40000000002</c:v>
                </c:pt>
                <c:pt idx="6757">
                  <c:v>278186.8</c:v>
                </c:pt>
                <c:pt idx="6758">
                  <c:v>278282.2</c:v>
                </c:pt>
                <c:pt idx="6759">
                  <c:v>278377.5</c:v>
                </c:pt>
                <c:pt idx="6760">
                  <c:v>278472.90000000002</c:v>
                </c:pt>
                <c:pt idx="6761">
                  <c:v>278568.3</c:v>
                </c:pt>
                <c:pt idx="6762">
                  <c:v>278663.59999999998</c:v>
                </c:pt>
                <c:pt idx="6763">
                  <c:v>278759</c:v>
                </c:pt>
                <c:pt idx="6764">
                  <c:v>278854.40000000002</c:v>
                </c:pt>
                <c:pt idx="6765">
                  <c:v>278949.8</c:v>
                </c:pt>
                <c:pt idx="6766">
                  <c:v>279045.09999999998</c:v>
                </c:pt>
                <c:pt idx="6767">
                  <c:v>279140.5</c:v>
                </c:pt>
                <c:pt idx="6768">
                  <c:v>279235.8</c:v>
                </c:pt>
                <c:pt idx="6769">
                  <c:v>279331.20000000001</c:v>
                </c:pt>
                <c:pt idx="6770">
                  <c:v>279426.59999999998</c:v>
                </c:pt>
                <c:pt idx="6771">
                  <c:v>279521.90000000002</c:v>
                </c:pt>
                <c:pt idx="6772">
                  <c:v>279617.3</c:v>
                </c:pt>
                <c:pt idx="6773">
                  <c:v>279712.7</c:v>
                </c:pt>
                <c:pt idx="6774">
                  <c:v>279808</c:v>
                </c:pt>
                <c:pt idx="6775">
                  <c:v>279903.40000000002</c:v>
                </c:pt>
                <c:pt idx="6776">
                  <c:v>279998.8</c:v>
                </c:pt>
                <c:pt idx="6777">
                  <c:v>280094.2</c:v>
                </c:pt>
                <c:pt idx="6778">
                  <c:v>280189.5</c:v>
                </c:pt>
                <c:pt idx="6779">
                  <c:v>280284.90000000002</c:v>
                </c:pt>
                <c:pt idx="6780">
                  <c:v>280380.3</c:v>
                </c:pt>
                <c:pt idx="6781">
                  <c:v>280475.59999999998</c:v>
                </c:pt>
                <c:pt idx="6782">
                  <c:v>280571</c:v>
                </c:pt>
                <c:pt idx="6783">
                  <c:v>280666.3</c:v>
                </c:pt>
                <c:pt idx="6784">
                  <c:v>280761.7</c:v>
                </c:pt>
                <c:pt idx="6785">
                  <c:v>280857.09999999998</c:v>
                </c:pt>
                <c:pt idx="6786">
                  <c:v>280952.5</c:v>
                </c:pt>
                <c:pt idx="6787">
                  <c:v>281047.8</c:v>
                </c:pt>
                <c:pt idx="6788">
                  <c:v>281143.2</c:v>
                </c:pt>
                <c:pt idx="6789">
                  <c:v>281238.59999999998</c:v>
                </c:pt>
                <c:pt idx="6790">
                  <c:v>281333.90000000002</c:v>
                </c:pt>
                <c:pt idx="6791">
                  <c:v>281429.3</c:v>
                </c:pt>
                <c:pt idx="6792">
                  <c:v>281524.7</c:v>
                </c:pt>
                <c:pt idx="6793">
                  <c:v>281620</c:v>
                </c:pt>
                <c:pt idx="6794">
                  <c:v>281715.40000000002</c:v>
                </c:pt>
                <c:pt idx="6795">
                  <c:v>281810.8</c:v>
                </c:pt>
                <c:pt idx="6796">
                  <c:v>281906.09999999998</c:v>
                </c:pt>
                <c:pt idx="6797">
                  <c:v>282001.5</c:v>
                </c:pt>
                <c:pt idx="6798">
                  <c:v>282096.90000000002</c:v>
                </c:pt>
                <c:pt idx="6799">
                  <c:v>282192.2</c:v>
                </c:pt>
                <c:pt idx="6800">
                  <c:v>282287.59999999998</c:v>
                </c:pt>
                <c:pt idx="6801">
                  <c:v>282383</c:v>
                </c:pt>
                <c:pt idx="6802">
                  <c:v>282478.3</c:v>
                </c:pt>
                <c:pt idx="6803">
                  <c:v>282573.7</c:v>
                </c:pt>
                <c:pt idx="6804">
                  <c:v>282669.09999999998</c:v>
                </c:pt>
                <c:pt idx="6805">
                  <c:v>282764.40000000002</c:v>
                </c:pt>
                <c:pt idx="6806">
                  <c:v>282859.8</c:v>
                </c:pt>
                <c:pt idx="6807">
                  <c:v>282955.2</c:v>
                </c:pt>
                <c:pt idx="6808">
                  <c:v>283050.5</c:v>
                </c:pt>
                <c:pt idx="6809">
                  <c:v>283145.90000000002</c:v>
                </c:pt>
                <c:pt idx="6810">
                  <c:v>283241.3</c:v>
                </c:pt>
                <c:pt idx="6811">
                  <c:v>283336.59999999998</c:v>
                </c:pt>
                <c:pt idx="6812">
                  <c:v>283432</c:v>
                </c:pt>
                <c:pt idx="6813">
                  <c:v>283527.40000000002</c:v>
                </c:pt>
                <c:pt idx="6814">
                  <c:v>283622.8</c:v>
                </c:pt>
                <c:pt idx="6815">
                  <c:v>283718.09999999998</c:v>
                </c:pt>
                <c:pt idx="6816">
                  <c:v>283813.5</c:v>
                </c:pt>
                <c:pt idx="6817">
                  <c:v>283908.8</c:v>
                </c:pt>
                <c:pt idx="6818">
                  <c:v>284004.2</c:v>
                </c:pt>
                <c:pt idx="6819">
                  <c:v>284099.59999999998</c:v>
                </c:pt>
                <c:pt idx="6820">
                  <c:v>284194.90000000002</c:v>
                </c:pt>
                <c:pt idx="6821">
                  <c:v>284290.3</c:v>
                </c:pt>
                <c:pt idx="6822">
                  <c:v>284385.7</c:v>
                </c:pt>
                <c:pt idx="6823">
                  <c:v>284481.09999999998</c:v>
                </c:pt>
                <c:pt idx="6824">
                  <c:v>284576.40000000002</c:v>
                </c:pt>
                <c:pt idx="6825">
                  <c:v>284671.8</c:v>
                </c:pt>
                <c:pt idx="6826">
                  <c:v>284767.2</c:v>
                </c:pt>
                <c:pt idx="6827">
                  <c:v>284862.5</c:v>
                </c:pt>
                <c:pt idx="6828">
                  <c:v>284957.90000000002</c:v>
                </c:pt>
                <c:pt idx="6829">
                  <c:v>285053.3</c:v>
                </c:pt>
                <c:pt idx="6830">
                  <c:v>285148.59999999998</c:v>
                </c:pt>
                <c:pt idx="6831">
                  <c:v>285244</c:v>
                </c:pt>
                <c:pt idx="6832">
                  <c:v>285339.3</c:v>
                </c:pt>
                <c:pt idx="6833">
                  <c:v>285434.7</c:v>
                </c:pt>
                <c:pt idx="6834">
                  <c:v>285530.09999999998</c:v>
                </c:pt>
                <c:pt idx="6835">
                  <c:v>285625.5</c:v>
                </c:pt>
                <c:pt idx="6836">
                  <c:v>285720.8</c:v>
                </c:pt>
                <c:pt idx="6837">
                  <c:v>285816.2</c:v>
                </c:pt>
                <c:pt idx="6838">
                  <c:v>285911.59999999998</c:v>
                </c:pt>
                <c:pt idx="6839">
                  <c:v>286006.90000000002</c:v>
                </c:pt>
                <c:pt idx="6840">
                  <c:v>286102.3</c:v>
                </c:pt>
                <c:pt idx="6841">
                  <c:v>286197.7</c:v>
                </c:pt>
                <c:pt idx="6842">
                  <c:v>286293</c:v>
                </c:pt>
                <c:pt idx="6843">
                  <c:v>286388.40000000002</c:v>
                </c:pt>
                <c:pt idx="6844">
                  <c:v>286483.8</c:v>
                </c:pt>
                <c:pt idx="6845">
                  <c:v>286579.09999999998</c:v>
                </c:pt>
                <c:pt idx="6846">
                  <c:v>286674.5</c:v>
                </c:pt>
                <c:pt idx="6847">
                  <c:v>286769.90000000002</c:v>
                </c:pt>
                <c:pt idx="6848">
                  <c:v>286865.3</c:v>
                </c:pt>
                <c:pt idx="6849">
                  <c:v>286960.59999999998</c:v>
                </c:pt>
                <c:pt idx="6850">
                  <c:v>287056</c:v>
                </c:pt>
                <c:pt idx="6851">
                  <c:v>287151.3</c:v>
                </c:pt>
                <c:pt idx="6852">
                  <c:v>287246.7</c:v>
                </c:pt>
                <c:pt idx="6853">
                  <c:v>287342.09999999998</c:v>
                </c:pt>
                <c:pt idx="6854">
                  <c:v>287437.40000000002</c:v>
                </c:pt>
                <c:pt idx="6855">
                  <c:v>287532.79999999999</c:v>
                </c:pt>
                <c:pt idx="6856">
                  <c:v>287628.2</c:v>
                </c:pt>
                <c:pt idx="6857">
                  <c:v>287723.5</c:v>
                </c:pt>
                <c:pt idx="6858">
                  <c:v>287818.90000000002</c:v>
                </c:pt>
                <c:pt idx="6859">
                  <c:v>287914.3</c:v>
                </c:pt>
                <c:pt idx="6860">
                  <c:v>288009.7</c:v>
                </c:pt>
                <c:pt idx="6861">
                  <c:v>288105</c:v>
                </c:pt>
                <c:pt idx="6862">
                  <c:v>288200.40000000002</c:v>
                </c:pt>
                <c:pt idx="6863">
                  <c:v>288295.8</c:v>
                </c:pt>
                <c:pt idx="6864">
                  <c:v>288391.09999999998</c:v>
                </c:pt>
                <c:pt idx="6865">
                  <c:v>288486.5</c:v>
                </c:pt>
                <c:pt idx="6866">
                  <c:v>288581.8</c:v>
                </c:pt>
                <c:pt idx="6867">
                  <c:v>288677.2</c:v>
                </c:pt>
                <c:pt idx="6868">
                  <c:v>288772.59999999998</c:v>
                </c:pt>
                <c:pt idx="6869">
                  <c:v>288867.90000000002</c:v>
                </c:pt>
                <c:pt idx="6870">
                  <c:v>288963.3</c:v>
                </c:pt>
                <c:pt idx="6871">
                  <c:v>289058.7</c:v>
                </c:pt>
                <c:pt idx="6872">
                  <c:v>289154.09999999998</c:v>
                </c:pt>
                <c:pt idx="6873">
                  <c:v>289249.40000000002</c:v>
                </c:pt>
                <c:pt idx="6874">
                  <c:v>289344.8</c:v>
                </c:pt>
                <c:pt idx="6875">
                  <c:v>289440.2</c:v>
                </c:pt>
                <c:pt idx="6876">
                  <c:v>289535.5</c:v>
                </c:pt>
                <c:pt idx="6877">
                  <c:v>289630.90000000002</c:v>
                </c:pt>
                <c:pt idx="6878">
                  <c:v>289726.3</c:v>
                </c:pt>
                <c:pt idx="6879">
                  <c:v>289821.59999999998</c:v>
                </c:pt>
                <c:pt idx="6880">
                  <c:v>289917</c:v>
                </c:pt>
                <c:pt idx="6881">
                  <c:v>290012.40000000002</c:v>
                </c:pt>
                <c:pt idx="6882">
                  <c:v>290107.7</c:v>
                </c:pt>
                <c:pt idx="6883">
                  <c:v>290203.09999999998</c:v>
                </c:pt>
                <c:pt idx="6884">
                  <c:v>290298.5</c:v>
                </c:pt>
                <c:pt idx="6885">
                  <c:v>290393.8</c:v>
                </c:pt>
                <c:pt idx="6886">
                  <c:v>290489.2</c:v>
                </c:pt>
                <c:pt idx="6887">
                  <c:v>290584.59999999998</c:v>
                </c:pt>
                <c:pt idx="6888">
                  <c:v>290679.90000000002</c:v>
                </c:pt>
                <c:pt idx="6889">
                  <c:v>290775.3</c:v>
                </c:pt>
                <c:pt idx="6890">
                  <c:v>290870.7</c:v>
                </c:pt>
                <c:pt idx="6891">
                  <c:v>290966</c:v>
                </c:pt>
                <c:pt idx="6892">
                  <c:v>291061.40000000002</c:v>
                </c:pt>
                <c:pt idx="6893">
                  <c:v>291156.8</c:v>
                </c:pt>
                <c:pt idx="6894">
                  <c:v>291252.09999999998</c:v>
                </c:pt>
                <c:pt idx="6895">
                  <c:v>291347.5</c:v>
                </c:pt>
                <c:pt idx="6896">
                  <c:v>291442.90000000002</c:v>
                </c:pt>
                <c:pt idx="6897">
                  <c:v>291538.3</c:v>
                </c:pt>
                <c:pt idx="6898">
                  <c:v>291633.59999999998</c:v>
                </c:pt>
                <c:pt idx="6899">
                  <c:v>291729</c:v>
                </c:pt>
                <c:pt idx="6900">
                  <c:v>291824.3</c:v>
                </c:pt>
                <c:pt idx="6901">
                  <c:v>291919.7</c:v>
                </c:pt>
                <c:pt idx="6902">
                  <c:v>292015.09999999998</c:v>
                </c:pt>
                <c:pt idx="6903">
                  <c:v>292110.40000000002</c:v>
                </c:pt>
                <c:pt idx="6904">
                  <c:v>292205.8</c:v>
                </c:pt>
                <c:pt idx="6905">
                  <c:v>292301.2</c:v>
                </c:pt>
                <c:pt idx="6906">
                  <c:v>292396.5</c:v>
                </c:pt>
                <c:pt idx="6907">
                  <c:v>292491.90000000002</c:v>
                </c:pt>
                <c:pt idx="6908">
                  <c:v>292587.3</c:v>
                </c:pt>
                <c:pt idx="6909">
                  <c:v>292682.7</c:v>
                </c:pt>
                <c:pt idx="6910">
                  <c:v>292778</c:v>
                </c:pt>
                <c:pt idx="6911">
                  <c:v>292873.40000000002</c:v>
                </c:pt>
                <c:pt idx="6912">
                  <c:v>292968.8</c:v>
                </c:pt>
                <c:pt idx="6913">
                  <c:v>293064.09999999998</c:v>
                </c:pt>
                <c:pt idx="6914">
                  <c:v>293159.5</c:v>
                </c:pt>
                <c:pt idx="6915">
                  <c:v>293254.8</c:v>
                </c:pt>
                <c:pt idx="6916">
                  <c:v>293350.2</c:v>
                </c:pt>
                <c:pt idx="6917">
                  <c:v>293445.59999999998</c:v>
                </c:pt>
                <c:pt idx="6918">
                  <c:v>293541</c:v>
                </c:pt>
                <c:pt idx="6919">
                  <c:v>293636.3</c:v>
                </c:pt>
                <c:pt idx="6920">
                  <c:v>293731.7</c:v>
                </c:pt>
                <c:pt idx="6921">
                  <c:v>293827.09999999998</c:v>
                </c:pt>
                <c:pt idx="6922">
                  <c:v>293922.40000000002</c:v>
                </c:pt>
                <c:pt idx="6923">
                  <c:v>294017.8</c:v>
                </c:pt>
                <c:pt idx="6924">
                  <c:v>294113.2</c:v>
                </c:pt>
                <c:pt idx="6925">
                  <c:v>294208.5</c:v>
                </c:pt>
                <c:pt idx="6926">
                  <c:v>294303.90000000002</c:v>
                </c:pt>
                <c:pt idx="6927">
                  <c:v>294399.3</c:v>
                </c:pt>
                <c:pt idx="6928">
                  <c:v>294494.59999999998</c:v>
                </c:pt>
                <c:pt idx="6929">
                  <c:v>294590</c:v>
                </c:pt>
                <c:pt idx="6930">
                  <c:v>294685.40000000002</c:v>
                </c:pt>
                <c:pt idx="6931">
                  <c:v>294780.7</c:v>
                </c:pt>
                <c:pt idx="6932">
                  <c:v>294876.09999999998</c:v>
                </c:pt>
                <c:pt idx="6933">
                  <c:v>294971.5</c:v>
                </c:pt>
                <c:pt idx="6934">
                  <c:v>295066.8</c:v>
                </c:pt>
                <c:pt idx="6935">
                  <c:v>295162.2</c:v>
                </c:pt>
                <c:pt idx="6936">
                  <c:v>295257.59999999998</c:v>
                </c:pt>
                <c:pt idx="6937">
                  <c:v>295352.90000000002</c:v>
                </c:pt>
                <c:pt idx="6938">
                  <c:v>295448.3</c:v>
                </c:pt>
                <c:pt idx="6939">
                  <c:v>295543.7</c:v>
                </c:pt>
                <c:pt idx="6940">
                  <c:v>295639</c:v>
                </c:pt>
                <c:pt idx="6941">
                  <c:v>295734.40000000002</c:v>
                </c:pt>
                <c:pt idx="6942">
                  <c:v>295829.8</c:v>
                </c:pt>
                <c:pt idx="6943">
                  <c:v>295925.09999999998</c:v>
                </c:pt>
                <c:pt idx="6944">
                  <c:v>296020.5</c:v>
                </c:pt>
                <c:pt idx="6945">
                  <c:v>296115.90000000002</c:v>
                </c:pt>
                <c:pt idx="6946">
                  <c:v>296211.3</c:v>
                </c:pt>
                <c:pt idx="6947">
                  <c:v>296306.59999999998</c:v>
                </c:pt>
                <c:pt idx="6948">
                  <c:v>296402</c:v>
                </c:pt>
                <c:pt idx="6949">
                  <c:v>296497.3</c:v>
                </c:pt>
                <c:pt idx="6950">
                  <c:v>296592.7</c:v>
                </c:pt>
                <c:pt idx="6951">
                  <c:v>296688.09999999998</c:v>
                </c:pt>
                <c:pt idx="6952">
                  <c:v>296783.40000000002</c:v>
                </c:pt>
                <c:pt idx="6953">
                  <c:v>296878.8</c:v>
                </c:pt>
                <c:pt idx="6954">
                  <c:v>296974.2</c:v>
                </c:pt>
                <c:pt idx="6955">
                  <c:v>297069.59999999998</c:v>
                </c:pt>
                <c:pt idx="6956">
                  <c:v>297164.90000000002</c:v>
                </c:pt>
                <c:pt idx="6957">
                  <c:v>297260.3</c:v>
                </c:pt>
                <c:pt idx="6958">
                  <c:v>297355.7</c:v>
                </c:pt>
                <c:pt idx="6959">
                  <c:v>297451</c:v>
                </c:pt>
                <c:pt idx="6960">
                  <c:v>297546.40000000002</c:v>
                </c:pt>
                <c:pt idx="6961">
                  <c:v>297641.8</c:v>
                </c:pt>
                <c:pt idx="6962">
                  <c:v>297737.09999999998</c:v>
                </c:pt>
                <c:pt idx="6963">
                  <c:v>297832.5</c:v>
                </c:pt>
                <c:pt idx="6964">
                  <c:v>297927.8</c:v>
                </c:pt>
                <c:pt idx="6965">
                  <c:v>298023.2</c:v>
                </c:pt>
                <c:pt idx="6966">
                  <c:v>298118.59999999998</c:v>
                </c:pt>
                <c:pt idx="6967">
                  <c:v>298214</c:v>
                </c:pt>
                <c:pt idx="6968">
                  <c:v>298309.3</c:v>
                </c:pt>
                <c:pt idx="6969">
                  <c:v>298404.7</c:v>
                </c:pt>
                <c:pt idx="6970">
                  <c:v>298500.09999999998</c:v>
                </c:pt>
                <c:pt idx="6971">
                  <c:v>298595.40000000002</c:v>
                </c:pt>
                <c:pt idx="6972">
                  <c:v>298690.8</c:v>
                </c:pt>
                <c:pt idx="6973">
                  <c:v>298786.2</c:v>
                </c:pt>
                <c:pt idx="6974">
                  <c:v>298881.5</c:v>
                </c:pt>
                <c:pt idx="6975">
                  <c:v>298976.90000000002</c:v>
                </c:pt>
                <c:pt idx="6976">
                  <c:v>299072.3</c:v>
                </c:pt>
                <c:pt idx="6977">
                  <c:v>299167.59999999998</c:v>
                </c:pt>
                <c:pt idx="6978">
                  <c:v>299263</c:v>
                </c:pt>
                <c:pt idx="6979">
                  <c:v>299358.40000000002</c:v>
                </c:pt>
                <c:pt idx="6980">
                  <c:v>299453.8</c:v>
                </c:pt>
                <c:pt idx="6981">
                  <c:v>299549.09999999998</c:v>
                </c:pt>
                <c:pt idx="6982">
                  <c:v>299644.5</c:v>
                </c:pt>
                <c:pt idx="6983">
                  <c:v>299739.8</c:v>
                </c:pt>
                <c:pt idx="6984">
                  <c:v>299835.2</c:v>
                </c:pt>
                <c:pt idx="6985">
                  <c:v>299930.59999999998</c:v>
                </c:pt>
                <c:pt idx="6986">
                  <c:v>300025.90000000002</c:v>
                </c:pt>
                <c:pt idx="6987">
                  <c:v>300121.3</c:v>
                </c:pt>
                <c:pt idx="6988">
                  <c:v>300216.7</c:v>
                </c:pt>
                <c:pt idx="6989">
                  <c:v>300312</c:v>
                </c:pt>
                <c:pt idx="6990">
                  <c:v>300407.40000000002</c:v>
                </c:pt>
                <c:pt idx="6991">
                  <c:v>300502.8</c:v>
                </c:pt>
                <c:pt idx="6992">
                  <c:v>300598.2</c:v>
                </c:pt>
                <c:pt idx="6993">
                  <c:v>300693.5</c:v>
                </c:pt>
                <c:pt idx="6994">
                  <c:v>300788.90000000002</c:v>
                </c:pt>
                <c:pt idx="6995">
                  <c:v>300884.3</c:v>
                </c:pt>
                <c:pt idx="6996">
                  <c:v>300979.59999999998</c:v>
                </c:pt>
                <c:pt idx="6997">
                  <c:v>301075</c:v>
                </c:pt>
                <c:pt idx="6998">
                  <c:v>301170.3</c:v>
                </c:pt>
                <c:pt idx="6999">
                  <c:v>301265.7</c:v>
                </c:pt>
                <c:pt idx="7000">
                  <c:v>301361.09999999998</c:v>
                </c:pt>
                <c:pt idx="7001">
                  <c:v>301456.40000000002</c:v>
                </c:pt>
                <c:pt idx="7002">
                  <c:v>301551.8</c:v>
                </c:pt>
                <c:pt idx="7003">
                  <c:v>301647.2</c:v>
                </c:pt>
                <c:pt idx="7004">
                  <c:v>301742.59999999998</c:v>
                </c:pt>
                <c:pt idx="7005">
                  <c:v>301837.90000000002</c:v>
                </c:pt>
                <c:pt idx="7006">
                  <c:v>301933.3</c:v>
                </c:pt>
                <c:pt idx="7007">
                  <c:v>302028.7</c:v>
                </c:pt>
                <c:pt idx="7008">
                  <c:v>302124</c:v>
                </c:pt>
                <c:pt idx="7009">
                  <c:v>302219.40000000002</c:v>
                </c:pt>
                <c:pt idx="7010">
                  <c:v>302314.8</c:v>
                </c:pt>
                <c:pt idx="7011">
                  <c:v>302410.09999999998</c:v>
                </c:pt>
                <c:pt idx="7012">
                  <c:v>302505.5</c:v>
                </c:pt>
                <c:pt idx="7013">
                  <c:v>302600.90000000002</c:v>
                </c:pt>
                <c:pt idx="7014">
                  <c:v>302696.2</c:v>
                </c:pt>
                <c:pt idx="7015">
                  <c:v>302791.59999999998</c:v>
                </c:pt>
                <c:pt idx="7016">
                  <c:v>302887</c:v>
                </c:pt>
                <c:pt idx="7017">
                  <c:v>302982.3</c:v>
                </c:pt>
                <c:pt idx="7018">
                  <c:v>303077.7</c:v>
                </c:pt>
                <c:pt idx="7019">
                  <c:v>303173.09999999998</c:v>
                </c:pt>
                <c:pt idx="7020">
                  <c:v>303268.40000000002</c:v>
                </c:pt>
                <c:pt idx="7021">
                  <c:v>303363.8</c:v>
                </c:pt>
                <c:pt idx="7022">
                  <c:v>303459.20000000001</c:v>
                </c:pt>
                <c:pt idx="7023">
                  <c:v>303554.5</c:v>
                </c:pt>
                <c:pt idx="7024">
                  <c:v>303649.90000000002</c:v>
                </c:pt>
                <c:pt idx="7025">
                  <c:v>303745.3</c:v>
                </c:pt>
                <c:pt idx="7026">
                  <c:v>303840.59999999998</c:v>
                </c:pt>
                <c:pt idx="7027">
                  <c:v>303936</c:v>
                </c:pt>
                <c:pt idx="7028">
                  <c:v>304031.40000000002</c:v>
                </c:pt>
                <c:pt idx="7029">
                  <c:v>304126.8</c:v>
                </c:pt>
                <c:pt idx="7030">
                  <c:v>304222.09999999998</c:v>
                </c:pt>
                <c:pt idx="7031">
                  <c:v>304317.5</c:v>
                </c:pt>
                <c:pt idx="7032">
                  <c:v>304412.79999999999</c:v>
                </c:pt>
                <c:pt idx="7033">
                  <c:v>304508.2</c:v>
                </c:pt>
                <c:pt idx="7034">
                  <c:v>304603.59999999998</c:v>
                </c:pt>
                <c:pt idx="7035">
                  <c:v>304698.90000000002</c:v>
                </c:pt>
                <c:pt idx="7036">
                  <c:v>304794.3</c:v>
                </c:pt>
                <c:pt idx="7037">
                  <c:v>304889.7</c:v>
                </c:pt>
                <c:pt idx="7038">
                  <c:v>304985</c:v>
                </c:pt>
                <c:pt idx="7039">
                  <c:v>305080.40000000002</c:v>
                </c:pt>
                <c:pt idx="7040">
                  <c:v>305175.8</c:v>
                </c:pt>
                <c:pt idx="7041">
                  <c:v>305271.2</c:v>
                </c:pt>
                <c:pt idx="7042">
                  <c:v>305366.5</c:v>
                </c:pt>
                <c:pt idx="7043">
                  <c:v>305461.90000000002</c:v>
                </c:pt>
                <c:pt idx="7044">
                  <c:v>305557.3</c:v>
                </c:pt>
                <c:pt idx="7045">
                  <c:v>305652.59999999998</c:v>
                </c:pt>
                <c:pt idx="7046">
                  <c:v>305748</c:v>
                </c:pt>
                <c:pt idx="7047">
                  <c:v>305843.3</c:v>
                </c:pt>
                <c:pt idx="7048">
                  <c:v>305938.7</c:v>
                </c:pt>
                <c:pt idx="7049">
                  <c:v>306034.09999999998</c:v>
                </c:pt>
                <c:pt idx="7050">
                  <c:v>306129.5</c:v>
                </c:pt>
                <c:pt idx="7051">
                  <c:v>306224.8</c:v>
                </c:pt>
                <c:pt idx="7052">
                  <c:v>306320.2</c:v>
                </c:pt>
                <c:pt idx="7053">
                  <c:v>306415.59999999998</c:v>
                </c:pt>
                <c:pt idx="7054">
                  <c:v>306510.90000000002</c:v>
                </c:pt>
                <c:pt idx="7055">
                  <c:v>306606.3</c:v>
                </c:pt>
                <c:pt idx="7056">
                  <c:v>306701.7</c:v>
                </c:pt>
                <c:pt idx="7057">
                  <c:v>306797</c:v>
                </c:pt>
                <c:pt idx="7058">
                  <c:v>306892.40000000002</c:v>
                </c:pt>
                <c:pt idx="7059">
                  <c:v>306987.8</c:v>
                </c:pt>
                <c:pt idx="7060">
                  <c:v>307083.09999999998</c:v>
                </c:pt>
                <c:pt idx="7061">
                  <c:v>307178.5</c:v>
                </c:pt>
                <c:pt idx="7062">
                  <c:v>307273.90000000002</c:v>
                </c:pt>
                <c:pt idx="7063">
                  <c:v>307369.2</c:v>
                </c:pt>
                <c:pt idx="7064">
                  <c:v>307464.59999999998</c:v>
                </c:pt>
                <c:pt idx="7065">
                  <c:v>307560</c:v>
                </c:pt>
                <c:pt idx="7066">
                  <c:v>307655.3</c:v>
                </c:pt>
                <c:pt idx="7067">
                  <c:v>307750.7</c:v>
                </c:pt>
                <c:pt idx="7068">
                  <c:v>307846.09999999998</c:v>
                </c:pt>
                <c:pt idx="7069">
                  <c:v>307941.40000000002</c:v>
                </c:pt>
                <c:pt idx="7070">
                  <c:v>308036.8</c:v>
                </c:pt>
                <c:pt idx="7071">
                  <c:v>308132.2</c:v>
                </c:pt>
                <c:pt idx="7072">
                  <c:v>308227.5</c:v>
                </c:pt>
                <c:pt idx="7073">
                  <c:v>308322.90000000002</c:v>
                </c:pt>
                <c:pt idx="7074">
                  <c:v>308418.3</c:v>
                </c:pt>
                <c:pt idx="7075">
                  <c:v>308513.7</c:v>
                </c:pt>
                <c:pt idx="7076">
                  <c:v>308609</c:v>
                </c:pt>
                <c:pt idx="7077">
                  <c:v>308704.40000000002</c:v>
                </c:pt>
                <c:pt idx="7078">
                  <c:v>308799.8</c:v>
                </c:pt>
                <c:pt idx="7079">
                  <c:v>308895.09999999998</c:v>
                </c:pt>
                <c:pt idx="7080">
                  <c:v>308990.5</c:v>
                </c:pt>
                <c:pt idx="7081">
                  <c:v>309085.8</c:v>
                </c:pt>
                <c:pt idx="7082">
                  <c:v>309181.2</c:v>
                </c:pt>
                <c:pt idx="7083">
                  <c:v>309276.59999999998</c:v>
                </c:pt>
                <c:pt idx="7084">
                  <c:v>309371.90000000002</c:v>
                </c:pt>
                <c:pt idx="7085">
                  <c:v>309467.3</c:v>
                </c:pt>
                <c:pt idx="7086">
                  <c:v>309562.7</c:v>
                </c:pt>
                <c:pt idx="7087">
                  <c:v>309658.09999999998</c:v>
                </c:pt>
                <c:pt idx="7088">
                  <c:v>309753.40000000002</c:v>
                </c:pt>
                <c:pt idx="7089">
                  <c:v>309848.8</c:v>
                </c:pt>
                <c:pt idx="7090">
                  <c:v>309944.2</c:v>
                </c:pt>
                <c:pt idx="7091">
                  <c:v>310039.5</c:v>
                </c:pt>
                <c:pt idx="7092">
                  <c:v>310134.90000000002</c:v>
                </c:pt>
                <c:pt idx="7093">
                  <c:v>310230.3</c:v>
                </c:pt>
                <c:pt idx="7094">
                  <c:v>310325.59999999998</c:v>
                </c:pt>
                <c:pt idx="7095">
                  <c:v>310421</c:v>
                </c:pt>
                <c:pt idx="7096">
                  <c:v>310516.3</c:v>
                </c:pt>
                <c:pt idx="7097">
                  <c:v>310611.7</c:v>
                </c:pt>
                <c:pt idx="7098">
                  <c:v>310707.09999999998</c:v>
                </c:pt>
                <c:pt idx="7099">
                  <c:v>310802.5</c:v>
                </c:pt>
                <c:pt idx="7100">
                  <c:v>310897.8</c:v>
                </c:pt>
                <c:pt idx="7101">
                  <c:v>310993.2</c:v>
                </c:pt>
                <c:pt idx="7102">
                  <c:v>311088.59999999998</c:v>
                </c:pt>
                <c:pt idx="7103">
                  <c:v>311183.90000000002</c:v>
                </c:pt>
                <c:pt idx="7104">
                  <c:v>311279.3</c:v>
                </c:pt>
                <c:pt idx="7105">
                  <c:v>311374.7</c:v>
                </c:pt>
                <c:pt idx="7106">
                  <c:v>311470</c:v>
                </c:pt>
                <c:pt idx="7107">
                  <c:v>311565.40000000002</c:v>
                </c:pt>
                <c:pt idx="7108">
                  <c:v>311660.79999999999</c:v>
                </c:pt>
                <c:pt idx="7109">
                  <c:v>311756.09999999998</c:v>
                </c:pt>
                <c:pt idx="7110">
                  <c:v>311851.5</c:v>
                </c:pt>
                <c:pt idx="7111">
                  <c:v>311946.90000000002</c:v>
                </c:pt>
                <c:pt idx="7112">
                  <c:v>312042.3</c:v>
                </c:pt>
                <c:pt idx="7113">
                  <c:v>312137.59999999998</c:v>
                </c:pt>
                <c:pt idx="7114">
                  <c:v>312233</c:v>
                </c:pt>
                <c:pt idx="7115">
                  <c:v>312328.3</c:v>
                </c:pt>
                <c:pt idx="7116">
                  <c:v>312423.7</c:v>
                </c:pt>
                <c:pt idx="7117">
                  <c:v>312519.09999999998</c:v>
                </c:pt>
                <c:pt idx="7118">
                  <c:v>312614.40000000002</c:v>
                </c:pt>
                <c:pt idx="7119">
                  <c:v>312709.8</c:v>
                </c:pt>
                <c:pt idx="7120">
                  <c:v>312805.2</c:v>
                </c:pt>
                <c:pt idx="7121">
                  <c:v>312900.5</c:v>
                </c:pt>
                <c:pt idx="7122">
                  <c:v>312995.90000000002</c:v>
                </c:pt>
                <c:pt idx="7123">
                  <c:v>313091.3</c:v>
                </c:pt>
                <c:pt idx="7124">
                  <c:v>313186.7</c:v>
                </c:pt>
                <c:pt idx="7125">
                  <c:v>313282</c:v>
                </c:pt>
                <c:pt idx="7126">
                  <c:v>313377.40000000002</c:v>
                </c:pt>
                <c:pt idx="7127">
                  <c:v>313472.8</c:v>
                </c:pt>
                <c:pt idx="7128">
                  <c:v>313568.09999999998</c:v>
                </c:pt>
                <c:pt idx="7129">
                  <c:v>313663.5</c:v>
                </c:pt>
                <c:pt idx="7130">
                  <c:v>313758.8</c:v>
                </c:pt>
                <c:pt idx="7131">
                  <c:v>313854.2</c:v>
                </c:pt>
                <c:pt idx="7132">
                  <c:v>313949.59999999998</c:v>
                </c:pt>
                <c:pt idx="7133">
                  <c:v>314044.90000000002</c:v>
                </c:pt>
                <c:pt idx="7134">
                  <c:v>314140.3</c:v>
                </c:pt>
                <c:pt idx="7135">
                  <c:v>314235.7</c:v>
                </c:pt>
                <c:pt idx="7136">
                  <c:v>314331.09999999998</c:v>
                </c:pt>
                <c:pt idx="7137">
                  <c:v>314426.40000000002</c:v>
                </c:pt>
                <c:pt idx="7138">
                  <c:v>314521.8</c:v>
                </c:pt>
                <c:pt idx="7139">
                  <c:v>314617.2</c:v>
                </c:pt>
                <c:pt idx="7140">
                  <c:v>314712.5</c:v>
                </c:pt>
                <c:pt idx="7141">
                  <c:v>314807.90000000002</c:v>
                </c:pt>
                <c:pt idx="7142">
                  <c:v>314903.3</c:v>
                </c:pt>
                <c:pt idx="7143">
                  <c:v>314998.59999999998</c:v>
                </c:pt>
                <c:pt idx="7144">
                  <c:v>315094</c:v>
                </c:pt>
                <c:pt idx="7145">
                  <c:v>315189.40000000002</c:v>
                </c:pt>
                <c:pt idx="7146">
                  <c:v>315284.7</c:v>
                </c:pt>
                <c:pt idx="7147">
                  <c:v>315380.09999999998</c:v>
                </c:pt>
                <c:pt idx="7148">
                  <c:v>315475.5</c:v>
                </c:pt>
                <c:pt idx="7149">
                  <c:v>315570.8</c:v>
                </c:pt>
                <c:pt idx="7150">
                  <c:v>315666.2</c:v>
                </c:pt>
                <c:pt idx="7151">
                  <c:v>315761.59999999998</c:v>
                </c:pt>
                <c:pt idx="7152">
                  <c:v>315856.90000000002</c:v>
                </c:pt>
                <c:pt idx="7153">
                  <c:v>315952.3</c:v>
                </c:pt>
                <c:pt idx="7154">
                  <c:v>316047.7</c:v>
                </c:pt>
                <c:pt idx="7155">
                  <c:v>316143</c:v>
                </c:pt>
                <c:pt idx="7156">
                  <c:v>316238.40000000002</c:v>
                </c:pt>
                <c:pt idx="7157">
                  <c:v>316333.8</c:v>
                </c:pt>
                <c:pt idx="7158">
                  <c:v>316429.09999999998</c:v>
                </c:pt>
                <c:pt idx="7159">
                  <c:v>316524.5</c:v>
                </c:pt>
                <c:pt idx="7160">
                  <c:v>316619.90000000002</c:v>
                </c:pt>
                <c:pt idx="7161">
                  <c:v>316715.3</c:v>
                </c:pt>
                <c:pt idx="7162">
                  <c:v>316810.59999999998</c:v>
                </c:pt>
                <c:pt idx="7163">
                  <c:v>316906</c:v>
                </c:pt>
                <c:pt idx="7164">
                  <c:v>317001.3</c:v>
                </c:pt>
                <c:pt idx="7165">
                  <c:v>317096.7</c:v>
                </c:pt>
                <c:pt idx="7166">
                  <c:v>317192.09999999998</c:v>
                </c:pt>
                <c:pt idx="7167">
                  <c:v>317287.40000000002</c:v>
                </c:pt>
                <c:pt idx="7168">
                  <c:v>317382.8</c:v>
                </c:pt>
                <c:pt idx="7169">
                  <c:v>317478.2</c:v>
                </c:pt>
                <c:pt idx="7170">
                  <c:v>317573.59999999998</c:v>
                </c:pt>
                <c:pt idx="7171">
                  <c:v>317668.90000000002</c:v>
                </c:pt>
                <c:pt idx="7172">
                  <c:v>317764.3</c:v>
                </c:pt>
                <c:pt idx="7173">
                  <c:v>317859.7</c:v>
                </c:pt>
                <c:pt idx="7174">
                  <c:v>317955</c:v>
                </c:pt>
                <c:pt idx="7175">
                  <c:v>318050.40000000002</c:v>
                </c:pt>
                <c:pt idx="7176">
                  <c:v>318145.8</c:v>
                </c:pt>
                <c:pt idx="7177">
                  <c:v>318241.09999999998</c:v>
                </c:pt>
                <c:pt idx="7178">
                  <c:v>318336.5</c:v>
                </c:pt>
                <c:pt idx="7179">
                  <c:v>318431.8</c:v>
                </c:pt>
                <c:pt idx="7180">
                  <c:v>318527.2</c:v>
                </c:pt>
                <c:pt idx="7181">
                  <c:v>318622.59999999998</c:v>
                </c:pt>
                <c:pt idx="7182">
                  <c:v>318718</c:v>
                </c:pt>
                <c:pt idx="7183">
                  <c:v>318813.3</c:v>
                </c:pt>
                <c:pt idx="7184">
                  <c:v>318908.7</c:v>
                </c:pt>
                <c:pt idx="7185">
                  <c:v>319004.09999999998</c:v>
                </c:pt>
                <c:pt idx="7186">
                  <c:v>319099.40000000002</c:v>
                </c:pt>
                <c:pt idx="7187">
                  <c:v>319194.8</c:v>
                </c:pt>
                <c:pt idx="7188">
                  <c:v>319290.2</c:v>
                </c:pt>
                <c:pt idx="7189">
                  <c:v>319385.5</c:v>
                </c:pt>
                <c:pt idx="7190">
                  <c:v>319480.90000000002</c:v>
                </c:pt>
                <c:pt idx="7191">
                  <c:v>319576.3</c:v>
                </c:pt>
                <c:pt idx="7192">
                  <c:v>319671.59999999998</c:v>
                </c:pt>
                <c:pt idx="7193">
                  <c:v>319767</c:v>
                </c:pt>
                <c:pt idx="7194">
                  <c:v>319862.40000000002</c:v>
                </c:pt>
                <c:pt idx="7195">
                  <c:v>319957.7</c:v>
                </c:pt>
                <c:pt idx="7196">
                  <c:v>320053.09999999998</c:v>
                </c:pt>
                <c:pt idx="7197">
                  <c:v>320148.5</c:v>
                </c:pt>
                <c:pt idx="7198">
                  <c:v>320243.8</c:v>
                </c:pt>
                <c:pt idx="7199">
                  <c:v>320339.20000000001</c:v>
                </c:pt>
                <c:pt idx="7200">
                  <c:v>320434.59999999998</c:v>
                </c:pt>
                <c:pt idx="7201">
                  <c:v>320529.90000000002</c:v>
                </c:pt>
                <c:pt idx="7202">
                  <c:v>320625.3</c:v>
                </c:pt>
                <c:pt idx="7203">
                  <c:v>320720.7</c:v>
                </c:pt>
                <c:pt idx="7204">
                  <c:v>320816</c:v>
                </c:pt>
                <c:pt idx="7205">
                  <c:v>320911.40000000002</c:v>
                </c:pt>
                <c:pt idx="7206">
                  <c:v>321006.8</c:v>
                </c:pt>
                <c:pt idx="7207">
                  <c:v>321102.2</c:v>
                </c:pt>
                <c:pt idx="7208">
                  <c:v>321197.5</c:v>
                </c:pt>
                <c:pt idx="7209">
                  <c:v>321292.90000000002</c:v>
                </c:pt>
                <c:pt idx="7210">
                  <c:v>321388.3</c:v>
                </c:pt>
                <c:pt idx="7211">
                  <c:v>321483.59999999998</c:v>
                </c:pt>
                <c:pt idx="7212">
                  <c:v>321579</c:v>
                </c:pt>
                <c:pt idx="7213">
                  <c:v>321674.3</c:v>
                </c:pt>
                <c:pt idx="7214">
                  <c:v>321769.7</c:v>
                </c:pt>
                <c:pt idx="7215">
                  <c:v>321865.09999999998</c:v>
                </c:pt>
                <c:pt idx="7216">
                  <c:v>321960.40000000002</c:v>
                </c:pt>
                <c:pt idx="7217">
                  <c:v>322055.8</c:v>
                </c:pt>
                <c:pt idx="7218">
                  <c:v>322151.2</c:v>
                </c:pt>
                <c:pt idx="7219">
                  <c:v>322246.59999999998</c:v>
                </c:pt>
                <c:pt idx="7220">
                  <c:v>322341.90000000002</c:v>
                </c:pt>
                <c:pt idx="7221">
                  <c:v>322437.3</c:v>
                </c:pt>
                <c:pt idx="7222">
                  <c:v>322532.7</c:v>
                </c:pt>
                <c:pt idx="7223">
                  <c:v>322628</c:v>
                </c:pt>
                <c:pt idx="7224">
                  <c:v>322723.40000000002</c:v>
                </c:pt>
                <c:pt idx="7225">
                  <c:v>322818.8</c:v>
                </c:pt>
                <c:pt idx="7226">
                  <c:v>322914.09999999998</c:v>
                </c:pt>
                <c:pt idx="7227">
                  <c:v>323009.5</c:v>
                </c:pt>
                <c:pt idx="7228">
                  <c:v>323104.8</c:v>
                </c:pt>
                <c:pt idx="7229">
                  <c:v>323200.2</c:v>
                </c:pt>
                <c:pt idx="7230">
                  <c:v>323295.59999999998</c:v>
                </c:pt>
                <c:pt idx="7231">
                  <c:v>323391</c:v>
                </c:pt>
                <c:pt idx="7232">
                  <c:v>323486.3</c:v>
                </c:pt>
                <c:pt idx="7233">
                  <c:v>323581.7</c:v>
                </c:pt>
                <c:pt idx="7234">
                  <c:v>323677.09999999998</c:v>
                </c:pt>
                <c:pt idx="7235">
                  <c:v>323772.40000000002</c:v>
                </c:pt>
                <c:pt idx="7236">
                  <c:v>323867.8</c:v>
                </c:pt>
                <c:pt idx="7237">
                  <c:v>323963.2</c:v>
                </c:pt>
                <c:pt idx="7238">
                  <c:v>324058.5</c:v>
                </c:pt>
                <c:pt idx="7239">
                  <c:v>324153.90000000002</c:v>
                </c:pt>
                <c:pt idx="7240">
                  <c:v>324249.3</c:v>
                </c:pt>
                <c:pt idx="7241">
                  <c:v>324344.59999999998</c:v>
                </c:pt>
                <c:pt idx="7242">
                  <c:v>324440</c:v>
                </c:pt>
                <c:pt idx="7243">
                  <c:v>324535.40000000002</c:v>
                </c:pt>
                <c:pt idx="7244">
                  <c:v>324630.8</c:v>
                </c:pt>
                <c:pt idx="7245">
                  <c:v>324726.09999999998</c:v>
                </c:pt>
                <c:pt idx="7246">
                  <c:v>324821.5</c:v>
                </c:pt>
                <c:pt idx="7247">
                  <c:v>324916.8</c:v>
                </c:pt>
                <c:pt idx="7248">
                  <c:v>325012.2</c:v>
                </c:pt>
                <c:pt idx="7249">
                  <c:v>325107.59999999998</c:v>
                </c:pt>
                <c:pt idx="7250">
                  <c:v>325202.90000000002</c:v>
                </c:pt>
                <c:pt idx="7251">
                  <c:v>325298.3</c:v>
                </c:pt>
                <c:pt idx="7252">
                  <c:v>325393.7</c:v>
                </c:pt>
                <c:pt idx="7253">
                  <c:v>325489</c:v>
                </c:pt>
                <c:pt idx="7254">
                  <c:v>325584.40000000002</c:v>
                </c:pt>
                <c:pt idx="7255">
                  <c:v>325679.8</c:v>
                </c:pt>
                <c:pt idx="7256">
                  <c:v>325775.2</c:v>
                </c:pt>
                <c:pt idx="7257">
                  <c:v>325870.5</c:v>
                </c:pt>
                <c:pt idx="7258">
                  <c:v>325965.90000000002</c:v>
                </c:pt>
                <c:pt idx="7259">
                  <c:v>326061.3</c:v>
                </c:pt>
                <c:pt idx="7260">
                  <c:v>326156.59999999998</c:v>
                </c:pt>
                <c:pt idx="7261">
                  <c:v>326252</c:v>
                </c:pt>
                <c:pt idx="7262">
                  <c:v>326347.3</c:v>
                </c:pt>
                <c:pt idx="7263">
                  <c:v>326442.7</c:v>
                </c:pt>
                <c:pt idx="7264">
                  <c:v>326538.09999999998</c:v>
                </c:pt>
                <c:pt idx="7265">
                  <c:v>326633.5</c:v>
                </c:pt>
                <c:pt idx="7266">
                  <c:v>326728.8</c:v>
                </c:pt>
                <c:pt idx="7267">
                  <c:v>326824.2</c:v>
                </c:pt>
                <c:pt idx="7268">
                  <c:v>326919.59999999998</c:v>
                </c:pt>
                <c:pt idx="7269">
                  <c:v>327014.90000000002</c:v>
                </c:pt>
                <c:pt idx="7270">
                  <c:v>327110.3</c:v>
                </c:pt>
                <c:pt idx="7271">
                  <c:v>327205.7</c:v>
                </c:pt>
                <c:pt idx="7272">
                  <c:v>327301</c:v>
                </c:pt>
                <c:pt idx="7273">
                  <c:v>327396.40000000002</c:v>
                </c:pt>
                <c:pt idx="7274">
                  <c:v>327491.8</c:v>
                </c:pt>
                <c:pt idx="7275">
                  <c:v>327587.09999999998</c:v>
                </c:pt>
                <c:pt idx="7276">
                  <c:v>327682.5</c:v>
                </c:pt>
                <c:pt idx="7277">
                  <c:v>327777.90000000002</c:v>
                </c:pt>
                <c:pt idx="7278">
                  <c:v>327873.2</c:v>
                </c:pt>
                <c:pt idx="7279">
                  <c:v>327968.59999999998</c:v>
                </c:pt>
                <c:pt idx="7280">
                  <c:v>328064</c:v>
                </c:pt>
                <c:pt idx="7281">
                  <c:v>328159.3</c:v>
                </c:pt>
                <c:pt idx="7282">
                  <c:v>328254.7</c:v>
                </c:pt>
                <c:pt idx="7283">
                  <c:v>328350.09999999998</c:v>
                </c:pt>
                <c:pt idx="7284">
                  <c:v>328445.40000000002</c:v>
                </c:pt>
                <c:pt idx="7285">
                  <c:v>328540.79999999999</c:v>
                </c:pt>
                <c:pt idx="7286">
                  <c:v>328636.2</c:v>
                </c:pt>
                <c:pt idx="7287">
                  <c:v>328731.5</c:v>
                </c:pt>
                <c:pt idx="7288">
                  <c:v>328826.90000000002</c:v>
                </c:pt>
                <c:pt idx="7289">
                  <c:v>328922.3</c:v>
                </c:pt>
                <c:pt idx="7290">
                  <c:v>329017.59999999998</c:v>
                </c:pt>
                <c:pt idx="7291">
                  <c:v>329113</c:v>
                </c:pt>
                <c:pt idx="7292">
                  <c:v>329208.40000000002</c:v>
                </c:pt>
                <c:pt idx="7293">
                  <c:v>329303.8</c:v>
                </c:pt>
                <c:pt idx="7294">
                  <c:v>329399.09999999998</c:v>
                </c:pt>
                <c:pt idx="7295">
                  <c:v>329494.5</c:v>
                </c:pt>
                <c:pt idx="7296">
                  <c:v>329589.8</c:v>
                </c:pt>
                <c:pt idx="7297">
                  <c:v>329685.2</c:v>
                </c:pt>
                <c:pt idx="7298">
                  <c:v>329780.59999999998</c:v>
                </c:pt>
                <c:pt idx="7299">
                  <c:v>329875.90000000002</c:v>
                </c:pt>
                <c:pt idx="7300">
                  <c:v>329971.3</c:v>
                </c:pt>
                <c:pt idx="7301">
                  <c:v>330066.7</c:v>
                </c:pt>
                <c:pt idx="7302">
                  <c:v>330162.09999999998</c:v>
                </c:pt>
                <c:pt idx="7303">
                  <c:v>330257.40000000002</c:v>
                </c:pt>
                <c:pt idx="7304">
                  <c:v>330352.8</c:v>
                </c:pt>
                <c:pt idx="7305">
                  <c:v>330448.2</c:v>
                </c:pt>
                <c:pt idx="7306">
                  <c:v>330543.5</c:v>
                </c:pt>
                <c:pt idx="7307">
                  <c:v>330638.90000000002</c:v>
                </c:pt>
                <c:pt idx="7308">
                  <c:v>330734.3</c:v>
                </c:pt>
                <c:pt idx="7309">
                  <c:v>330829.59999999998</c:v>
                </c:pt>
                <c:pt idx="7310">
                  <c:v>330925</c:v>
                </c:pt>
                <c:pt idx="7311">
                  <c:v>331020.3</c:v>
                </c:pt>
                <c:pt idx="7312">
                  <c:v>331115.7</c:v>
                </c:pt>
                <c:pt idx="7313">
                  <c:v>331211.09999999998</c:v>
                </c:pt>
                <c:pt idx="7314">
                  <c:v>331306.5</c:v>
                </c:pt>
                <c:pt idx="7315">
                  <c:v>331401.8</c:v>
                </c:pt>
                <c:pt idx="7316">
                  <c:v>331497.2</c:v>
                </c:pt>
                <c:pt idx="7317">
                  <c:v>331592.59999999998</c:v>
                </c:pt>
                <c:pt idx="7318">
                  <c:v>331687.90000000002</c:v>
                </c:pt>
                <c:pt idx="7319">
                  <c:v>331783.3</c:v>
                </c:pt>
                <c:pt idx="7320">
                  <c:v>331878.7</c:v>
                </c:pt>
                <c:pt idx="7321">
                  <c:v>331974</c:v>
                </c:pt>
                <c:pt idx="7322">
                  <c:v>332069.40000000002</c:v>
                </c:pt>
                <c:pt idx="7323">
                  <c:v>332164.8</c:v>
                </c:pt>
                <c:pt idx="7324">
                  <c:v>332260.09999999998</c:v>
                </c:pt>
                <c:pt idx="7325">
                  <c:v>332355.5</c:v>
                </c:pt>
                <c:pt idx="7326">
                  <c:v>332450.90000000002</c:v>
                </c:pt>
                <c:pt idx="7327">
                  <c:v>332546.2</c:v>
                </c:pt>
                <c:pt idx="7328">
                  <c:v>332641.59999999998</c:v>
                </c:pt>
                <c:pt idx="7329">
                  <c:v>332737</c:v>
                </c:pt>
                <c:pt idx="7330">
                  <c:v>332832.3</c:v>
                </c:pt>
                <c:pt idx="7331">
                  <c:v>332927.7</c:v>
                </c:pt>
                <c:pt idx="7332">
                  <c:v>333023.09999999998</c:v>
                </c:pt>
                <c:pt idx="7333">
                  <c:v>333118.40000000002</c:v>
                </c:pt>
                <c:pt idx="7334">
                  <c:v>333213.8</c:v>
                </c:pt>
                <c:pt idx="7335">
                  <c:v>333309.2</c:v>
                </c:pt>
                <c:pt idx="7336">
                  <c:v>333404.5</c:v>
                </c:pt>
                <c:pt idx="7337">
                  <c:v>333499.90000000002</c:v>
                </c:pt>
                <c:pt idx="7338">
                  <c:v>333595.3</c:v>
                </c:pt>
                <c:pt idx="7339">
                  <c:v>333690.7</c:v>
                </c:pt>
                <c:pt idx="7340">
                  <c:v>333786</c:v>
                </c:pt>
                <c:pt idx="7341">
                  <c:v>333881.40000000002</c:v>
                </c:pt>
                <c:pt idx="7342">
                  <c:v>333976.8</c:v>
                </c:pt>
                <c:pt idx="7343">
                  <c:v>334072.09999999998</c:v>
                </c:pt>
                <c:pt idx="7344">
                  <c:v>334167.5</c:v>
                </c:pt>
                <c:pt idx="7345">
                  <c:v>334262.8</c:v>
                </c:pt>
                <c:pt idx="7346">
                  <c:v>334358.2</c:v>
                </c:pt>
                <c:pt idx="7347">
                  <c:v>334453.59999999998</c:v>
                </c:pt>
                <c:pt idx="7348">
                  <c:v>334548.90000000002</c:v>
                </c:pt>
                <c:pt idx="7349">
                  <c:v>334644.3</c:v>
                </c:pt>
                <c:pt idx="7350">
                  <c:v>334739.7</c:v>
                </c:pt>
                <c:pt idx="7351">
                  <c:v>334835.09999999998</c:v>
                </c:pt>
                <c:pt idx="7352">
                  <c:v>334930.40000000002</c:v>
                </c:pt>
                <c:pt idx="7353">
                  <c:v>335025.8</c:v>
                </c:pt>
                <c:pt idx="7354">
                  <c:v>335121.2</c:v>
                </c:pt>
                <c:pt idx="7355">
                  <c:v>335216.5</c:v>
                </c:pt>
                <c:pt idx="7356">
                  <c:v>335311.90000000002</c:v>
                </c:pt>
                <c:pt idx="7357">
                  <c:v>335407.3</c:v>
                </c:pt>
                <c:pt idx="7358">
                  <c:v>335502.59999999998</c:v>
                </c:pt>
                <c:pt idx="7359">
                  <c:v>335598</c:v>
                </c:pt>
                <c:pt idx="7360">
                  <c:v>335693.4</c:v>
                </c:pt>
                <c:pt idx="7361">
                  <c:v>335788.7</c:v>
                </c:pt>
                <c:pt idx="7362">
                  <c:v>335884.1</c:v>
                </c:pt>
                <c:pt idx="7363">
                  <c:v>335979.5</c:v>
                </c:pt>
                <c:pt idx="7364">
                  <c:v>336074.8</c:v>
                </c:pt>
                <c:pt idx="7365">
                  <c:v>336170.2</c:v>
                </c:pt>
                <c:pt idx="7366">
                  <c:v>336265.6</c:v>
                </c:pt>
                <c:pt idx="7367">
                  <c:v>336360.9</c:v>
                </c:pt>
                <c:pt idx="7368">
                  <c:v>336456.3</c:v>
                </c:pt>
                <c:pt idx="7369">
                  <c:v>336551.7</c:v>
                </c:pt>
                <c:pt idx="7370">
                  <c:v>336647</c:v>
                </c:pt>
                <c:pt idx="7371">
                  <c:v>336742.40000000002</c:v>
                </c:pt>
                <c:pt idx="7372">
                  <c:v>336837.8</c:v>
                </c:pt>
                <c:pt idx="7373">
                  <c:v>336933.1</c:v>
                </c:pt>
                <c:pt idx="7374">
                  <c:v>337028.5</c:v>
                </c:pt>
                <c:pt idx="7375">
                  <c:v>337123.9</c:v>
                </c:pt>
                <c:pt idx="7376">
                  <c:v>337219.3</c:v>
                </c:pt>
                <c:pt idx="7377">
                  <c:v>337314.6</c:v>
                </c:pt>
                <c:pt idx="7378">
                  <c:v>337410</c:v>
                </c:pt>
                <c:pt idx="7379">
                  <c:v>337505.3</c:v>
                </c:pt>
                <c:pt idx="7380">
                  <c:v>337600.7</c:v>
                </c:pt>
                <c:pt idx="7381">
                  <c:v>337696.1</c:v>
                </c:pt>
                <c:pt idx="7382">
                  <c:v>337791.4</c:v>
                </c:pt>
                <c:pt idx="7383">
                  <c:v>337886.8</c:v>
                </c:pt>
                <c:pt idx="7384">
                  <c:v>337982.2</c:v>
                </c:pt>
                <c:pt idx="7385">
                  <c:v>338077.5</c:v>
                </c:pt>
                <c:pt idx="7386">
                  <c:v>338172.9</c:v>
                </c:pt>
                <c:pt idx="7387">
                  <c:v>338268.3</c:v>
                </c:pt>
                <c:pt idx="7388">
                  <c:v>338363.7</c:v>
                </c:pt>
                <c:pt idx="7389">
                  <c:v>338459</c:v>
                </c:pt>
                <c:pt idx="7390">
                  <c:v>338554.4</c:v>
                </c:pt>
                <c:pt idx="7391">
                  <c:v>338649.8</c:v>
                </c:pt>
                <c:pt idx="7392">
                  <c:v>338745.1</c:v>
                </c:pt>
                <c:pt idx="7393">
                  <c:v>338840.5</c:v>
                </c:pt>
                <c:pt idx="7394">
                  <c:v>338935.8</c:v>
                </c:pt>
                <c:pt idx="7395">
                  <c:v>339031.2</c:v>
                </c:pt>
                <c:pt idx="7396">
                  <c:v>339126.6</c:v>
                </c:pt>
                <c:pt idx="7397">
                  <c:v>339222</c:v>
                </c:pt>
                <c:pt idx="7398">
                  <c:v>339317.3</c:v>
                </c:pt>
                <c:pt idx="7399">
                  <c:v>339412.7</c:v>
                </c:pt>
                <c:pt idx="7400">
                  <c:v>339508.1</c:v>
                </c:pt>
                <c:pt idx="7401">
                  <c:v>339603.4</c:v>
                </c:pt>
                <c:pt idx="7402">
                  <c:v>339698.8</c:v>
                </c:pt>
                <c:pt idx="7403">
                  <c:v>339794.2</c:v>
                </c:pt>
                <c:pt idx="7404">
                  <c:v>339889.5</c:v>
                </c:pt>
                <c:pt idx="7405">
                  <c:v>339984.9</c:v>
                </c:pt>
                <c:pt idx="7406">
                  <c:v>340080.3</c:v>
                </c:pt>
                <c:pt idx="7407">
                  <c:v>340175.6</c:v>
                </c:pt>
                <c:pt idx="7408">
                  <c:v>340271</c:v>
                </c:pt>
                <c:pt idx="7409">
                  <c:v>340366.4</c:v>
                </c:pt>
                <c:pt idx="7410">
                  <c:v>340461.7</c:v>
                </c:pt>
                <c:pt idx="7411">
                  <c:v>340557.1</c:v>
                </c:pt>
                <c:pt idx="7412">
                  <c:v>340652.5</c:v>
                </c:pt>
                <c:pt idx="7413">
                  <c:v>340747.8</c:v>
                </c:pt>
                <c:pt idx="7414">
                  <c:v>340843.2</c:v>
                </c:pt>
                <c:pt idx="7415">
                  <c:v>340938.6</c:v>
                </c:pt>
                <c:pt idx="7416">
                  <c:v>341033.9</c:v>
                </c:pt>
                <c:pt idx="7417">
                  <c:v>341129.3</c:v>
                </c:pt>
                <c:pt idx="7418">
                  <c:v>341224.7</c:v>
                </c:pt>
                <c:pt idx="7419">
                  <c:v>341320</c:v>
                </c:pt>
                <c:pt idx="7420">
                  <c:v>341415.4</c:v>
                </c:pt>
                <c:pt idx="7421">
                  <c:v>341510.8</c:v>
                </c:pt>
                <c:pt idx="7422">
                  <c:v>341606.1</c:v>
                </c:pt>
                <c:pt idx="7423">
                  <c:v>341701.5</c:v>
                </c:pt>
                <c:pt idx="7424">
                  <c:v>341796.9</c:v>
                </c:pt>
                <c:pt idx="7425">
                  <c:v>341892.3</c:v>
                </c:pt>
                <c:pt idx="7426">
                  <c:v>341987.6</c:v>
                </c:pt>
                <c:pt idx="7427">
                  <c:v>342083</c:v>
                </c:pt>
                <c:pt idx="7428">
                  <c:v>342178.3</c:v>
                </c:pt>
                <c:pt idx="7429">
                  <c:v>342273.7</c:v>
                </c:pt>
                <c:pt idx="7430">
                  <c:v>342369.1</c:v>
                </c:pt>
                <c:pt idx="7431">
                  <c:v>342464.4</c:v>
                </c:pt>
                <c:pt idx="7432">
                  <c:v>342559.8</c:v>
                </c:pt>
                <c:pt idx="7433">
                  <c:v>342655.2</c:v>
                </c:pt>
                <c:pt idx="7434">
                  <c:v>342750.6</c:v>
                </c:pt>
                <c:pt idx="7435">
                  <c:v>342845.9</c:v>
                </c:pt>
                <c:pt idx="7436">
                  <c:v>342941.3</c:v>
                </c:pt>
                <c:pt idx="7437">
                  <c:v>343036.7</c:v>
                </c:pt>
                <c:pt idx="7438">
                  <c:v>343132</c:v>
                </c:pt>
                <c:pt idx="7439">
                  <c:v>343227.4</c:v>
                </c:pt>
                <c:pt idx="7440">
                  <c:v>343322.8</c:v>
                </c:pt>
                <c:pt idx="7441">
                  <c:v>343418.1</c:v>
                </c:pt>
                <c:pt idx="7442">
                  <c:v>343513.5</c:v>
                </c:pt>
                <c:pt idx="7443">
                  <c:v>343608.8</c:v>
                </c:pt>
                <c:pt idx="7444">
                  <c:v>343704.2</c:v>
                </c:pt>
                <c:pt idx="7445">
                  <c:v>343799.6</c:v>
                </c:pt>
                <c:pt idx="7446">
                  <c:v>343895</c:v>
                </c:pt>
                <c:pt idx="7447">
                  <c:v>343990.3</c:v>
                </c:pt>
                <c:pt idx="7448">
                  <c:v>344085.7</c:v>
                </c:pt>
                <c:pt idx="7449">
                  <c:v>344181.1</c:v>
                </c:pt>
                <c:pt idx="7450">
                  <c:v>344276.4</c:v>
                </c:pt>
                <c:pt idx="7451">
                  <c:v>344371.8</c:v>
                </c:pt>
                <c:pt idx="7452">
                  <c:v>344467.20000000001</c:v>
                </c:pt>
                <c:pt idx="7453">
                  <c:v>344562.5</c:v>
                </c:pt>
                <c:pt idx="7454">
                  <c:v>344657.9</c:v>
                </c:pt>
                <c:pt idx="7455">
                  <c:v>344753.3</c:v>
                </c:pt>
                <c:pt idx="7456">
                  <c:v>344848.6</c:v>
                </c:pt>
                <c:pt idx="7457">
                  <c:v>344944</c:v>
                </c:pt>
                <c:pt idx="7458">
                  <c:v>345039.4</c:v>
                </c:pt>
                <c:pt idx="7459">
                  <c:v>345134.8</c:v>
                </c:pt>
                <c:pt idx="7460">
                  <c:v>345230.1</c:v>
                </c:pt>
                <c:pt idx="7461">
                  <c:v>345325.5</c:v>
                </c:pt>
                <c:pt idx="7462">
                  <c:v>345420.79999999999</c:v>
                </c:pt>
                <c:pt idx="7463">
                  <c:v>345516.2</c:v>
                </c:pt>
                <c:pt idx="7464">
                  <c:v>345611.6</c:v>
                </c:pt>
                <c:pt idx="7465">
                  <c:v>345706.9</c:v>
                </c:pt>
                <c:pt idx="7466">
                  <c:v>345802.3</c:v>
                </c:pt>
                <c:pt idx="7467">
                  <c:v>345897.7</c:v>
                </c:pt>
                <c:pt idx="7468">
                  <c:v>345993</c:v>
                </c:pt>
                <c:pt idx="7469">
                  <c:v>346088.4</c:v>
                </c:pt>
                <c:pt idx="7470">
                  <c:v>346183.8</c:v>
                </c:pt>
                <c:pt idx="7471">
                  <c:v>346279.2</c:v>
                </c:pt>
                <c:pt idx="7472">
                  <c:v>346374.5</c:v>
                </c:pt>
                <c:pt idx="7473">
                  <c:v>346469.9</c:v>
                </c:pt>
                <c:pt idx="7474">
                  <c:v>346565.3</c:v>
                </c:pt>
                <c:pt idx="7475">
                  <c:v>346660.6</c:v>
                </c:pt>
                <c:pt idx="7476">
                  <c:v>346756</c:v>
                </c:pt>
                <c:pt idx="7477">
                  <c:v>346851.3</c:v>
                </c:pt>
                <c:pt idx="7478">
                  <c:v>346946.7</c:v>
                </c:pt>
                <c:pt idx="7479">
                  <c:v>347042.1</c:v>
                </c:pt>
                <c:pt idx="7480">
                  <c:v>347137.4</c:v>
                </c:pt>
                <c:pt idx="7481">
                  <c:v>347232.8</c:v>
                </c:pt>
                <c:pt idx="7482">
                  <c:v>347328.2</c:v>
                </c:pt>
                <c:pt idx="7483">
                  <c:v>347423.6</c:v>
                </c:pt>
                <c:pt idx="7484">
                  <c:v>347518.9</c:v>
                </c:pt>
                <c:pt idx="7485">
                  <c:v>347614.3</c:v>
                </c:pt>
                <c:pt idx="7486">
                  <c:v>347709.7</c:v>
                </c:pt>
                <c:pt idx="7487">
                  <c:v>347805</c:v>
                </c:pt>
                <c:pt idx="7488">
                  <c:v>347900.4</c:v>
                </c:pt>
                <c:pt idx="7489">
                  <c:v>347995.8</c:v>
                </c:pt>
                <c:pt idx="7490">
                  <c:v>348091.1</c:v>
                </c:pt>
                <c:pt idx="7491">
                  <c:v>348186.5</c:v>
                </c:pt>
                <c:pt idx="7492">
                  <c:v>348281.9</c:v>
                </c:pt>
                <c:pt idx="7493">
                  <c:v>348377.2</c:v>
                </c:pt>
                <c:pt idx="7494">
                  <c:v>348472.6</c:v>
                </c:pt>
                <c:pt idx="7495">
                  <c:v>348568</c:v>
                </c:pt>
                <c:pt idx="7496">
                  <c:v>348663.3</c:v>
                </c:pt>
                <c:pt idx="7497">
                  <c:v>348758.7</c:v>
                </c:pt>
                <c:pt idx="7498">
                  <c:v>348854.1</c:v>
                </c:pt>
                <c:pt idx="7499">
                  <c:v>348949.4</c:v>
                </c:pt>
                <c:pt idx="7500">
                  <c:v>349044.8</c:v>
                </c:pt>
                <c:pt idx="7501">
                  <c:v>349140.2</c:v>
                </c:pt>
                <c:pt idx="7502">
                  <c:v>349235.5</c:v>
                </c:pt>
                <c:pt idx="7503">
                  <c:v>349330.9</c:v>
                </c:pt>
                <c:pt idx="7504">
                  <c:v>349426.3</c:v>
                </c:pt>
                <c:pt idx="7505">
                  <c:v>349521.6</c:v>
                </c:pt>
                <c:pt idx="7506">
                  <c:v>349617</c:v>
                </c:pt>
                <c:pt idx="7507">
                  <c:v>349712.4</c:v>
                </c:pt>
                <c:pt idx="7508">
                  <c:v>349807.8</c:v>
                </c:pt>
                <c:pt idx="7509">
                  <c:v>349903.1</c:v>
                </c:pt>
                <c:pt idx="7510">
                  <c:v>349998.5</c:v>
                </c:pt>
                <c:pt idx="7511">
                  <c:v>350093.8</c:v>
                </c:pt>
                <c:pt idx="7512">
                  <c:v>350189.2</c:v>
                </c:pt>
                <c:pt idx="7513">
                  <c:v>350284.6</c:v>
                </c:pt>
                <c:pt idx="7514">
                  <c:v>350379.9</c:v>
                </c:pt>
                <c:pt idx="7515">
                  <c:v>350475.3</c:v>
                </c:pt>
                <c:pt idx="7516">
                  <c:v>350570.7</c:v>
                </c:pt>
                <c:pt idx="7517">
                  <c:v>350666</c:v>
                </c:pt>
                <c:pt idx="7518">
                  <c:v>350761.4</c:v>
                </c:pt>
                <c:pt idx="7519">
                  <c:v>350856.8</c:v>
                </c:pt>
                <c:pt idx="7520">
                  <c:v>350952.2</c:v>
                </c:pt>
                <c:pt idx="7521">
                  <c:v>351047.5</c:v>
                </c:pt>
                <c:pt idx="7522">
                  <c:v>351142.9</c:v>
                </c:pt>
                <c:pt idx="7523">
                  <c:v>351238.3</c:v>
                </c:pt>
                <c:pt idx="7524">
                  <c:v>351333.6</c:v>
                </c:pt>
                <c:pt idx="7525">
                  <c:v>351429</c:v>
                </c:pt>
                <c:pt idx="7526">
                  <c:v>351524.3</c:v>
                </c:pt>
                <c:pt idx="7527">
                  <c:v>351619.7</c:v>
                </c:pt>
                <c:pt idx="7528">
                  <c:v>351715.1</c:v>
                </c:pt>
                <c:pt idx="7529">
                  <c:v>351810.5</c:v>
                </c:pt>
                <c:pt idx="7530">
                  <c:v>351905.8</c:v>
                </c:pt>
                <c:pt idx="7531">
                  <c:v>352001.2</c:v>
                </c:pt>
                <c:pt idx="7532">
                  <c:v>352096.6</c:v>
                </c:pt>
                <c:pt idx="7533">
                  <c:v>352191.9</c:v>
                </c:pt>
                <c:pt idx="7534">
                  <c:v>352287.3</c:v>
                </c:pt>
                <c:pt idx="7535">
                  <c:v>352382.7</c:v>
                </c:pt>
                <c:pt idx="7536">
                  <c:v>352478</c:v>
                </c:pt>
                <c:pt idx="7537">
                  <c:v>352573.4</c:v>
                </c:pt>
                <c:pt idx="7538">
                  <c:v>352668.8</c:v>
                </c:pt>
                <c:pt idx="7539">
                  <c:v>352764.1</c:v>
                </c:pt>
                <c:pt idx="7540">
                  <c:v>352859.5</c:v>
                </c:pt>
                <c:pt idx="7541">
                  <c:v>352954.9</c:v>
                </c:pt>
                <c:pt idx="7542">
                  <c:v>353050.2</c:v>
                </c:pt>
                <c:pt idx="7543">
                  <c:v>353145.59999999998</c:v>
                </c:pt>
                <c:pt idx="7544">
                  <c:v>353241</c:v>
                </c:pt>
                <c:pt idx="7545">
                  <c:v>353336.3</c:v>
                </c:pt>
                <c:pt idx="7546">
                  <c:v>353431.7</c:v>
                </c:pt>
                <c:pt idx="7547">
                  <c:v>353527.1</c:v>
                </c:pt>
                <c:pt idx="7548">
                  <c:v>353622.4</c:v>
                </c:pt>
                <c:pt idx="7549">
                  <c:v>353717.8</c:v>
                </c:pt>
                <c:pt idx="7550">
                  <c:v>353813.2</c:v>
                </c:pt>
                <c:pt idx="7551">
                  <c:v>353908.5</c:v>
                </c:pt>
                <c:pt idx="7552">
                  <c:v>354003.9</c:v>
                </c:pt>
                <c:pt idx="7553">
                  <c:v>354099.3</c:v>
                </c:pt>
                <c:pt idx="7554">
                  <c:v>354194.7</c:v>
                </c:pt>
                <c:pt idx="7555">
                  <c:v>354290</c:v>
                </c:pt>
                <c:pt idx="7556">
                  <c:v>354385.4</c:v>
                </c:pt>
                <c:pt idx="7557">
                  <c:v>354480.8</c:v>
                </c:pt>
                <c:pt idx="7558">
                  <c:v>354576.1</c:v>
                </c:pt>
                <c:pt idx="7559">
                  <c:v>354671.5</c:v>
                </c:pt>
                <c:pt idx="7560">
                  <c:v>354766.8</c:v>
                </c:pt>
                <c:pt idx="7561">
                  <c:v>354862.2</c:v>
                </c:pt>
                <c:pt idx="7562">
                  <c:v>354957.6</c:v>
                </c:pt>
                <c:pt idx="7563">
                  <c:v>355052.9</c:v>
                </c:pt>
                <c:pt idx="7564">
                  <c:v>355148.3</c:v>
                </c:pt>
                <c:pt idx="7565">
                  <c:v>355243.7</c:v>
                </c:pt>
                <c:pt idx="7566">
                  <c:v>355339.1</c:v>
                </c:pt>
                <c:pt idx="7567">
                  <c:v>355434.4</c:v>
                </c:pt>
                <c:pt idx="7568">
                  <c:v>355529.8</c:v>
                </c:pt>
                <c:pt idx="7569">
                  <c:v>355625.2</c:v>
                </c:pt>
                <c:pt idx="7570">
                  <c:v>355720.5</c:v>
                </c:pt>
                <c:pt idx="7571">
                  <c:v>355815.9</c:v>
                </c:pt>
                <c:pt idx="7572">
                  <c:v>355911.3</c:v>
                </c:pt>
                <c:pt idx="7573">
                  <c:v>356006.6</c:v>
                </c:pt>
                <c:pt idx="7574">
                  <c:v>356102</c:v>
                </c:pt>
                <c:pt idx="7575">
                  <c:v>356197.3</c:v>
                </c:pt>
                <c:pt idx="7576">
                  <c:v>356292.7</c:v>
                </c:pt>
                <c:pt idx="7577">
                  <c:v>356388.1</c:v>
                </c:pt>
                <c:pt idx="7578">
                  <c:v>356483.5</c:v>
                </c:pt>
                <c:pt idx="7579">
                  <c:v>356578.8</c:v>
                </c:pt>
                <c:pt idx="7580">
                  <c:v>356674.2</c:v>
                </c:pt>
                <c:pt idx="7581">
                  <c:v>356769.6</c:v>
                </c:pt>
                <c:pt idx="7582">
                  <c:v>356864.9</c:v>
                </c:pt>
                <c:pt idx="7583">
                  <c:v>356960.3</c:v>
                </c:pt>
                <c:pt idx="7584">
                  <c:v>357055.7</c:v>
                </c:pt>
                <c:pt idx="7585">
                  <c:v>357151</c:v>
                </c:pt>
                <c:pt idx="7586">
                  <c:v>357246.4</c:v>
                </c:pt>
                <c:pt idx="7587">
                  <c:v>357341.8</c:v>
                </c:pt>
                <c:pt idx="7588">
                  <c:v>357437.1</c:v>
                </c:pt>
                <c:pt idx="7589">
                  <c:v>357532.5</c:v>
                </c:pt>
                <c:pt idx="7590">
                  <c:v>357627.9</c:v>
                </c:pt>
                <c:pt idx="7591">
                  <c:v>357723.3</c:v>
                </c:pt>
                <c:pt idx="7592">
                  <c:v>357818.6</c:v>
                </c:pt>
                <c:pt idx="7593">
                  <c:v>357914</c:v>
                </c:pt>
                <c:pt idx="7594">
                  <c:v>358009.3</c:v>
                </c:pt>
                <c:pt idx="7595">
                  <c:v>358104.7</c:v>
                </c:pt>
                <c:pt idx="7596">
                  <c:v>358200.1</c:v>
                </c:pt>
                <c:pt idx="7597">
                  <c:v>358295.4</c:v>
                </c:pt>
                <c:pt idx="7598">
                  <c:v>358390.8</c:v>
                </c:pt>
                <c:pt idx="7599">
                  <c:v>358486.2</c:v>
                </c:pt>
                <c:pt idx="7600">
                  <c:v>358581.5</c:v>
                </c:pt>
                <c:pt idx="7601">
                  <c:v>358676.9</c:v>
                </c:pt>
                <c:pt idx="7602">
                  <c:v>358772.3</c:v>
                </c:pt>
                <c:pt idx="7603">
                  <c:v>358867.7</c:v>
                </c:pt>
                <c:pt idx="7604">
                  <c:v>358963</c:v>
                </c:pt>
                <c:pt idx="7605">
                  <c:v>359058.4</c:v>
                </c:pt>
                <c:pt idx="7606">
                  <c:v>359153.8</c:v>
                </c:pt>
                <c:pt idx="7607">
                  <c:v>359249.1</c:v>
                </c:pt>
                <c:pt idx="7608">
                  <c:v>359344.5</c:v>
                </c:pt>
                <c:pt idx="7609">
                  <c:v>359439.8</c:v>
                </c:pt>
                <c:pt idx="7610">
                  <c:v>359535.2</c:v>
                </c:pt>
                <c:pt idx="7611">
                  <c:v>359630.6</c:v>
                </c:pt>
                <c:pt idx="7612">
                  <c:v>359725.9</c:v>
                </c:pt>
                <c:pt idx="7613">
                  <c:v>359821.3</c:v>
                </c:pt>
                <c:pt idx="7614">
                  <c:v>359916.7</c:v>
                </c:pt>
                <c:pt idx="7615">
                  <c:v>360012.1</c:v>
                </c:pt>
                <c:pt idx="7616">
                  <c:v>360107.4</c:v>
                </c:pt>
                <c:pt idx="7617">
                  <c:v>360202.8</c:v>
                </c:pt>
                <c:pt idx="7618">
                  <c:v>360298.2</c:v>
                </c:pt>
                <c:pt idx="7619">
                  <c:v>360393.5</c:v>
                </c:pt>
                <c:pt idx="7620">
                  <c:v>360488.9</c:v>
                </c:pt>
                <c:pt idx="7621">
                  <c:v>360584.3</c:v>
                </c:pt>
                <c:pt idx="7622">
                  <c:v>360679.6</c:v>
                </c:pt>
                <c:pt idx="7623">
                  <c:v>360775</c:v>
                </c:pt>
                <c:pt idx="7624">
                  <c:v>360870.40000000002</c:v>
                </c:pt>
                <c:pt idx="7625">
                  <c:v>360965.7</c:v>
                </c:pt>
                <c:pt idx="7626">
                  <c:v>361061.1</c:v>
                </c:pt>
                <c:pt idx="7627">
                  <c:v>361156.5</c:v>
                </c:pt>
                <c:pt idx="7628">
                  <c:v>361251.8</c:v>
                </c:pt>
                <c:pt idx="7629">
                  <c:v>361347.2</c:v>
                </c:pt>
                <c:pt idx="7630">
                  <c:v>361442.6</c:v>
                </c:pt>
                <c:pt idx="7631">
                  <c:v>361537.9</c:v>
                </c:pt>
                <c:pt idx="7632">
                  <c:v>361633.3</c:v>
                </c:pt>
                <c:pt idx="7633">
                  <c:v>361728.7</c:v>
                </c:pt>
                <c:pt idx="7634">
                  <c:v>361824</c:v>
                </c:pt>
                <c:pt idx="7635">
                  <c:v>361919.4</c:v>
                </c:pt>
                <c:pt idx="7636">
                  <c:v>362014.8</c:v>
                </c:pt>
                <c:pt idx="7637">
                  <c:v>362110.1</c:v>
                </c:pt>
                <c:pt idx="7638">
                  <c:v>362205.5</c:v>
                </c:pt>
                <c:pt idx="7639">
                  <c:v>362300.9</c:v>
                </c:pt>
                <c:pt idx="7640">
                  <c:v>362396.3</c:v>
                </c:pt>
                <c:pt idx="7641">
                  <c:v>362491.6</c:v>
                </c:pt>
                <c:pt idx="7642">
                  <c:v>362587</c:v>
                </c:pt>
                <c:pt idx="7643">
                  <c:v>362682.3</c:v>
                </c:pt>
                <c:pt idx="7644">
                  <c:v>362777.7</c:v>
                </c:pt>
                <c:pt idx="7645">
                  <c:v>362873.1</c:v>
                </c:pt>
                <c:pt idx="7646">
                  <c:v>362968.4</c:v>
                </c:pt>
                <c:pt idx="7647">
                  <c:v>363063.8</c:v>
                </c:pt>
                <c:pt idx="7648">
                  <c:v>363159.2</c:v>
                </c:pt>
                <c:pt idx="7649">
                  <c:v>363254.6</c:v>
                </c:pt>
                <c:pt idx="7650">
                  <c:v>363349.9</c:v>
                </c:pt>
                <c:pt idx="7651">
                  <c:v>363445.3</c:v>
                </c:pt>
                <c:pt idx="7652">
                  <c:v>363540.7</c:v>
                </c:pt>
                <c:pt idx="7653">
                  <c:v>363636</c:v>
                </c:pt>
                <c:pt idx="7654">
                  <c:v>363731.4</c:v>
                </c:pt>
                <c:pt idx="7655">
                  <c:v>363826.8</c:v>
                </c:pt>
                <c:pt idx="7656">
                  <c:v>363922.1</c:v>
                </c:pt>
                <c:pt idx="7657">
                  <c:v>364017.5</c:v>
                </c:pt>
                <c:pt idx="7658">
                  <c:v>364112.8</c:v>
                </c:pt>
                <c:pt idx="7659">
                  <c:v>364208.2</c:v>
                </c:pt>
                <c:pt idx="7660">
                  <c:v>364303.6</c:v>
                </c:pt>
                <c:pt idx="7661">
                  <c:v>364399</c:v>
                </c:pt>
                <c:pt idx="7662">
                  <c:v>364494.3</c:v>
                </c:pt>
                <c:pt idx="7663">
                  <c:v>364589.7</c:v>
                </c:pt>
                <c:pt idx="7664">
                  <c:v>364685.1</c:v>
                </c:pt>
                <c:pt idx="7665">
                  <c:v>364780.4</c:v>
                </c:pt>
                <c:pt idx="7666">
                  <c:v>364875.8</c:v>
                </c:pt>
                <c:pt idx="7667">
                  <c:v>364971.2</c:v>
                </c:pt>
                <c:pt idx="7668">
                  <c:v>365066.5</c:v>
                </c:pt>
                <c:pt idx="7669">
                  <c:v>365161.9</c:v>
                </c:pt>
                <c:pt idx="7670">
                  <c:v>365257.3</c:v>
                </c:pt>
                <c:pt idx="7671">
                  <c:v>365352.6</c:v>
                </c:pt>
                <c:pt idx="7672">
                  <c:v>365448</c:v>
                </c:pt>
                <c:pt idx="7673">
                  <c:v>365543.4</c:v>
                </c:pt>
                <c:pt idx="7674">
                  <c:v>365638.7</c:v>
                </c:pt>
                <c:pt idx="7675">
                  <c:v>365734.1</c:v>
                </c:pt>
                <c:pt idx="7676">
                  <c:v>365829.5</c:v>
                </c:pt>
                <c:pt idx="7677">
                  <c:v>365924.8</c:v>
                </c:pt>
                <c:pt idx="7678">
                  <c:v>366020.2</c:v>
                </c:pt>
                <c:pt idx="7679">
                  <c:v>366115.6</c:v>
                </c:pt>
                <c:pt idx="7680">
                  <c:v>366210.9</c:v>
                </c:pt>
                <c:pt idx="7681">
                  <c:v>366306.3</c:v>
                </c:pt>
                <c:pt idx="7682">
                  <c:v>366401.7</c:v>
                </c:pt>
                <c:pt idx="7683">
                  <c:v>366497</c:v>
                </c:pt>
                <c:pt idx="7684">
                  <c:v>366592.4</c:v>
                </c:pt>
                <c:pt idx="7685">
                  <c:v>366687.8</c:v>
                </c:pt>
                <c:pt idx="7686">
                  <c:v>366783.2</c:v>
                </c:pt>
                <c:pt idx="7687">
                  <c:v>366878.5</c:v>
                </c:pt>
                <c:pt idx="7688">
                  <c:v>366973.9</c:v>
                </c:pt>
                <c:pt idx="7689">
                  <c:v>367069.3</c:v>
                </c:pt>
                <c:pt idx="7690">
                  <c:v>367164.6</c:v>
                </c:pt>
                <c:pt idx="7691">
                  <c:v>367260</c:v>
                </c:pt>
                <c:pt idx="7692">
                  <c:v>367355.3</c:v>
                </c:pt>
                <c:pt idx="7693">
                  <c:v>367450.7</c:v>
                </c:pt>
                <c:pt idx="7694">
                  <c:v>367546.1</c:v>
                </c:pt>
                <c:pt idx="7695">
                  <c:v>367641.4</c:v>
                </c:pt>
                <c:pt idx="7696">
                  <c:v>367736.8</c:v>
                </c:pt>
                <c:pt idx="7697">
                  <c:v>367832.2</c:v>
                </c:pt>
                <c:pt idx="7698">
                  <c:v>367927.6</c:v>
                </c:pt>
                <c:pt idx="7699">
                  <c:v>368022.9</c:v>
                </c:pt>
                <c:pt idx="7700">
                  <c:v>368118.3</c:v>
                </c:pt>
                <c:pt idx="7701">
                  <c:v>368213.7</c:v>
                </c:pt>
                <c:pt idx="7702">
                  <c:v>368309</c:v>
                </c:pt>
                <c:pt idx="7703">
                  <c:v>368404.4</c:v>
                </c:pt>
                <c:pt idx="7704">
                  <c:v>368499.8</c:v>
                </c:pt>
                <c:pt idx="7705">
                  <c:v>368595.1</c:v>
                </c:pt>
                <c:pt idx="7706">
                  <c:v>368690.5</c:v>
                </c:pt>
                <c:pt idx="7707">
                  <c:v>368785.8</c:v>
                </c:pt>
                <c:pt idx="7708">
                  <c:v>368881.2</c:v>
                </c:pt>
                <c:pt idx="7709">
                  <c:v>368976.6</c:v>
                </c:pt>
                <c:pt idx="7710">
                  <c:v>369072</c:v>
                </c:pt>
                <c:pt idx="7711">
                  <c:v>369167.3</c:v>
                </c:pt>
                <c:pt idx="7712">
                  <c:v>369262.7</c:v>
                </c:pt>
                <c:pt idx="7713">
                  <c:v>369358.1</c:v>
                </c:pt>
                <c:pt idx="7714">
                  <c:v>369453.4</c:v>
                </c:pt>
                <c:pt idx="7715">
                  <c:v>369548.79999999999</c:v>
                </c:pt>
                <c:pt idx="7716">
                  <c:v>369644.2</c:v>
                </c:pt>
                <c:pt idx="7717">
                  <c:v>369739.5</c:v>
                </c:pt>
                <c:pt idx="7718">
                  <c:v>369834.9</c:v>
                </c:pt>
                <c:pt idx="7719">
                  <c:v>369930.3</c:v>
                </c:pt>
                <c:pt idx="7720">
                  <c:v>370025.6</c:v>
                </c:pt>
                <c:pt idx="7721">
                  <c:v>370121</c:v>
                </c:pt>
                <c:pt idx="7722">
                  <c:v>370216.4</c:v>
                </c:pt>
                <c:pt idx="7723">
                  <c:v>370311.8</c:v>
                </c:pt>
                <c:pt idx="7724">
                  <c:v>370407.1</c:v>
                </c:pt>
                <c:pt idx="7725">
                  <c:v>370502.5</c:v>
                </c:pt>
                <c:pt idx="7726">
                  <c:v>370597.8</c:v>
                </c:pt>
                <c:pt idx="7727">
                  <c:v>370693.2</c:v>
                </c:pt>
                <c:pt idx="7728">
                  <c:v>370788.6</c:v>
                </c:pt>
                <c:pt idx="7729">
                  <c:v>370883.9</c:v>
                </c:pt>
                <c:pt idx="7730">
                  <c:v>370979.3</c:v>
                </c:pt>
                <c:pt idx="7731">
                  <c:v>371074.7</c:v>
                </c:pt>
                <c:pt idx="7732">
                  <c:v>371170</c:v>
                </c:pt>
                <c:pt idx="7733">
                  <c:v>371265.4</c:v>
                </c:pt>
                <c:pt idx="7734">
                  <c:v>371360.8</c:v>
                </c:pt>
                <c:pt idx="7735">
                  <c:v>371456.2</c:v>
                </c:pt>
                <c:pt idx="7736">
                  <c:v>371551.5</c:v>
                </c:pt>
                <c:pt idx="7737">
                  <c:v>371646.9</c:v>
                </c:pt>
                <c:pt idx="7738">
                  <c:v>371742.3</c:v>
                </c:pt>
                <c:pt idx="7739">
                  <c:v>371837.6</c:v>
                </c:pt>
                <c:pt idx="7740">
                  <c:v>371933</c:v>
                </c:pt>
                <c:pt idx="7741">
                  <c:v>372028.3</c:v>
                </c:pt>
                <c:pt idx="7742">
                  <c:v>372123.7</c:v>
                </c:pt>
                <c:pt idx="7743">
                  <c:v>372219.1</c:v>
                </c:pt>
                <c:pt idx="7744">
                  <c:v>372314.4</c:v>
                </c:pt>
                <c:pt idx="7745">
                  <c:v>372409.8</c:v>
                </c:pt>
                <c:pt idx="7746">
                  <c:v>372505.2</c:v>
                </c:pt>
                <c:pt idx="7747">
                  <c:v>372600.6</c:v>
                </c:pt>
                <c:pt idx="7748">
                  <c:v>372695.9</c:v>
                </c:pt>
                <c:pt idx="7749">
                  <c:v>372791.3</c:v>
                </c:pt>
                <c:pt idx="7750">
                  <c:v>372886.7</c:v>
                </c:pt>
                <c:pt idx="7751">
                  <c:v>372982</c:v>
                </c:pt>
                <c:pt idx="7752">
                  <c:v>373077.4</c:v>
                </c:pt>
                <c:pt idx="7753">
                  <c:v>373172.8</c:v>
                </c:pt>
                <c:pt idx="7754">
                  <c:v>373268.1</c:v>
                </c:pt>
                <c:pt idx="7755">
                  <c:v>373363.5</c:v>
                </c:pt>
                <c:pt idx="7756">
                  <c:v>373458.9</c:v>
                </c:pt>
                <c:pt idx="7757">
                  <c:v>373554.2</c:v>
                </c:pt>
                <c:pt idx="7758">
                  <c:v>373649.6</c:v>
                </c:pt>
                <c:pt idx="7759">
                  <c:v>373745</c:v>
                </c:pt>
                <c:pt idx="7760">
                  <c:v>373840.3</c:v>
                </c:pt>
                <c:pt idx="7761">
                  <c:v>373935.7</c:v>
                </c:pt>
                <c:pt idx="7762">
                  <c:v>374031.1</c:v>
                </c:pt>
                <c:pt idx="7763">
                  <c:v>374126.4</c:v>
                </c:pt>
                <c:pt idx="7764">
                  <c:v>374221.8</c:v>
                </c:pt>
                <c:pt idx="7765">
                  <c:v>374317.2</c:v>
                </c:pt>
                <c:pt idx="7766">
                  <c:v>374412.5</c:v>
                </c:pt>
                <c:pt idx="7767">
                  <c:v>374507.9</c:v>
                </c:pt>
                <c:pt idx="7768">
                  <c:v>374603.3</c:v>
                </c:pt>
                <c:pt idx="7769">
                  <c:v>374698.6</c:v>
                </c:pt>
                <c:pt idx="7770">
                  <c:v>374794</c:v>
                </c:pt>
                <c:pt idx="7771">
                  <c:v>374889.4</c:v>
                </c:pt>
                <c:pt idx="7772">
                  <c:v>374984.8</c:v>
                </c:pt>
                <c:pt idx="7773">
                  <c:v>375080.1</c:v>
                </c:pt>
                <c:pt idx="7774">
                  <c:v>375175.5</c:v>
                </c:pt>
                <c:pt idx="7775">
                  <c:v>375270.8</c:v>
                </c:pt>
                <c:pt idx="7776">
                  <c:v>375366.2</c:v>
                </c:pt>
                <c:pt idx="7777">
                  <c:v>375461.6</c:v>
                </c:pt>
                <c:pt idx="7778">
                  <c:v>375556.9</c:v>
                </c:pt>
                <c:pt idx="7779">
                  <c:v>375652.3</c:v>
                </c:pt>
                <c:pt idx="7780">
                  <c:v>375747.7</c:v>
                </c:pt>
                <c:pt idx="7781">
                  <c:v>375843.1</c:v>
                </c:pt>
                <c:pt idx="7782">
                  <c:v>375938.4</c:v>
                </c:pt>
                <c:pt idx="7783">
                  <c:v>376033.8</c:v>
                </c:pt>
                <c:pt idx="7784">
                  <c:v>376129.2</c:v>
                </c:pt>
                <c:pt idx="7785">
                  <c:v>376224.5</c:v>
                </c:pt>
                <c:pt idx="7786">
                  <c:v>376319.9</c:v>
                </c:pt>
                <c:pt idx="7787">
                  <c:v>376415.3</c:v>
                </c:pt>
                <c:pt idx="7788">
                  <c:v>376510.6</c:v>
                </c:pt>
                <c:pt idx="7789">
                  <c:v>376606</c:v>
                </c:pt>
                <c:pt idx="7790">
                  <c:v>376701.3</c:v>
                </c:pt>
                <c:pt idx="7791">
                  <c:v>376796.7</c:v>
                </c:pt>
                <c:pt idx="7792">
                  <c:v>376892.1</c:v>
                </c:pt>
                <c:pt idx="7793">
                  <c:v>376987.5</c:v>
                </c:pt>
                <c:pt idx="7794">
                  <c:v>377082.8</c:v>
                </c:pt>
                <c:pt idx="7795">
                  <c:v>377178.2</c:v>
                </c:pt>
                <c:pt idx="7796">
                  <c:v>377273.59999999998</c:v>
                </c:pt>
                <c:pt idx="7797">
                  <c:v>377368.9</c:v>
                </c:pt>
                <c:pt idx="7798">
                  <c:v>377464.3</c:v>
                </c:pt>
                <c:pt idx="7799">
                  <c:v>377559.7</c:v>
                </c:pt>
                <c:pt idx="7800">
                  <c:v>377655</c:v>
                </c:pt>
                <c:pt idx="7801">
                  <c:v>377750.4</c:v>
                </c:pt>
                <c:pt idx="7802">
                  <c:v>377845.8</c:v>
                </c:pt>
                <c:pt idx="7803">
                  <c:v>377941.1</c:v>
                </c:pt>
                <c:pt idx="7804">
                  <c:v>378036.5</c:v>
                </c:pt>
                <c:pt idx="7805">
                  <c:v>378131.9</c:v>
                </c:pt>
                <c:pt idx="7806">
                  <c:v>378227.20000000001</c:v>
                </c:pt>
                <c:pt idx="7807">
                  <c:v>378322.6</c:v>
                </c:pt>
                <c:pt idx="7808">
                  <c:v>378418</c:v>
                </c:pt>
                <c:pt idx="7809">
                  <c:v>378513.3</c:v>
                </c:pt>
                <c:pt idx="7810">
                  <c:v>378608.7</c:v>
                </c:pt>
                <c:pt idx="7811">
                  <c:v>378704.1</c:v>
                </c:pt>
                <c:pt idx="7812">
                  <c:v>378799.4</c:v>
                </c:pt>
                <c:pt idx="7813">
                  <c:v>378894.8</c:v>
                </c:pt>
                <c:pt idx="7814">
                  <c:v>378990.2</c:v>
                </c:pt>
                <c:pt idx="7815">
                  <c:v>379085.5</c:v>
                </c:pt>
                <c:pt idx="7816">
                  <c:v>379180.9</c:v>
                </c:pt>
                <c:pt idx="7817">
                  <c:v>379276.3</c:v>
                </c:pt>
                <c:pt idx="7818">
                  <c:v>379371.7</c:v>
                </c:pt>
                <c:pt idx="7819">
                  <c:v>379467</c:v>
                </c:pt>
                <c:pt idx="7820">
                  <c:v>379562.4</c:v>
                </c:pt>
                <c:pt idx="7821">
                  <c:v>379657.8</c:v>
                </c:pt>
                <c:pt idx="7822">
                  <c:v>379753.1</c:v>
                </c:pt>
                <c:pt idx="7823">
                  <c:v>379848.5</c:v>
                </c:pt>
                <c:pt idx="7824">
                  <c:v>379943.8</c:v>
                </c:pt>
                <c:pt idx="7825">
                  <c:v>380039.2</c:v>
                </c:pt>
                <c:pt idx="7826">
                  <c:v>380134.6</c:v>
                </c:pt>
                <c:pt idx="7827">
                  <c:v>380229.9</c:v>
                </c:pt>
                <c:pt idx="7828">
                  <c:v>380325.3</c:v>
                </c:pt>
                <c:pt idx="7829">
                  <c:v>380420.7</c:v>
                </c:pt>
                <c:pt idx="7830">
                  <c:v>380516.1</c:v>
                </c:pt>
                <c:pt idx="7831">
                  <c:v>380611.4</c:v>
                </c:pt>
                <c:pt idx="7832">
                  <c:v>380706.8</c:v>
                </c:pt>
                <c:pt idx="7833">
                  <c:v>380802.2</c:v>
                </c:pt>
                <c:pt idx="7834">
                  <c:v>380897.5</c:v>
                </c:pt>
                <c:pt idx="7835">
                  <c:v>380992.9</c:v>
                </c:pt>
                <c:pt idx="7836">
                  <c:v>381088.3</c:v>
                </c:pt>
                <c:pt idx="7837">
                  <c:v>381183.6</c:v>
                </c:pt>
                <c:pt idx="7838">
                  <c:v>381279</c:v>
                </c:pt>
                <c:pt idx="7839">
                  <c:v>381374.3</c:v>
                </c:pt>
                <c:pt idx="7840">
                  <c:v>381469.7</c:v>
                </c:pt>
                <c:pt idx="7841">
                  <c:v>381565.1</c:v>
                </c:pt>
                <c:pt idx="7842">
                  <c:v>381660.5</c:v>
                </c:pt>
                <c:pt idx="7843">
                  <c:v>381755.8</c:v>
                </c:pt>
                <c:pt idx="7844">
                  <c:v>381851.2</c:v>
                </c:pt>
                <c:pt idx="7845">
                  <c:v>381946.6</c:v>
                </c:pt>
                <c:pt idx="7846">
                  <c:v>382041.9</c:v>
                </c:pt>
                <c:pt idx="7847">
                  <c:v>382137.3</c:v>
                </c:pt>
                <c:pt idx="7848">
                  <c:v>382232.7</c:v>
                </c:pt>
                <c:pt idx="7849">
                  <c:v>382328</c:v>
                </c:pt>
                <c:pt idx="7850">
                  <c:v>382423.4</c:v>
                </c:pt>
                <c:pt idx="7851">
                  <c:v>382518.8</c:v>
                </c:pt>
                <c:pt idx="7852">
                  <c:v>382614.1</c:v>
                </c:pt>
                <c:pt idx="7853">
                  <c:v>382709.5</c:v>
                </c:pt>
                <c:pt idx="7854">
                  <c:v>382804.9</c:v>
                </c:pt>
                <c:pt idx="7855">
                  <c:v>382900.3</c:v>
                </c:pt>
                <c:pt idx="7856">
                  <c:v>382995.6</c:v>
                </c:pt>
                <c:pt idx="7857">
                  <c:v>383091</c:v>
                </c:pt>
                <c:pt idx="7858">
                  <c:v>383186.3</c:v>
                </c:pt>
                <c:pt idx="7859">
                  <c:v>383281.7</c:v>
                </c:pt>
                <c:pt idx="7860">
                  <c:v>383377.1</c:v>
                </c:pt>
                <c:pt idx="7861">
                  <c:v>383472.4</c:v>
                </c:pt>
                <c:pt idx="7862">
                  <c:v>383567.8</c:v>
                </c:pt>
                <c:pt idx="7863">
                  <c:v>383663.2</c:v>
                </c:pt>
                <c:pt idx="7864">
                  <c:v>383758.5</c:v>
                </c:pt>
                <c:pt idx="7865">
                  <c:v>383853.9</c:v>
                </c:pt>
                <c:pt idx="7866">
                  <c:v>383949.3</c:v>
                </c:pt>
                <c:pt idx="7867">
                  <c:v>384044.7</c:v>
                </c:pt>
                <c:pt idx="7868">
                  <c:v>384140</c:v>
                </c:pt>
                <c:pt idx="7869">
                  <c:v>384235.4</c:v>
                </c:pt>
                <c:pt idx="7870">
                  <c:v>384330.8</c:v>
                </c:pt>
                <c:pt idx="7871">
                  <c:v>384426.1</c:v>
                </c:pt>
                <c:pt idx="7872">
                  <c:v>384521.5</c:v>
                </c:pt>
                <c:pt idx="7873">
                  <c:v>384616.8</c:v>
                </c:pt>
                <c:pt idx="7874">
                  <c:v>384712.2</c:v>
                </c:pt>
                <c:pt idx="7875">
                  <c:v>384807.6</c:v>
                </c:pt>
                <c:pt idx="7876">
                  <c:v>384903</c:v>
                </c:pt>
                <c:pt idx="7877">
                  <c:v>384998.3</c:v>
                </c:pt>
                <c:pt idx="7878">
                  <c:v>385093.7</c:v>
                </c:pt>
                <c:pt idx="7879">
                  <c:v>385189.1</c:v>
                </c:pt>
                <c:pt idx="7880">
                  <c:v>385284.4</c:v>
                </c:pt>
                <c:pt idx="7881">
                  <c:v>385379.8</c:v>
                </c:pt>
                <c:pt idx="7882">
                  <c:v>385475.2</c:v>
                </c:pt>
                <c:pt idx="7883">
                  <c:v>385570.5</c:v>
                </c:pt>
                <c:pt idx="7884">
                  <c:v>385665.9</c:v>
                </c:pt>
                <c:pt idx="7885">
                  <c:v>385761.3</c:v>
                </c:pt>
                <c:pt idx="7886">
                  <c:v>385856.6</c:v>
                </c:pt>
                <c:pt idx="7887">
                  <c:v>385952</c:v>
                </c:pt>
                <c:pt idx="7888">
                  <c:v>386047.4</c:v>
                </c:pt>
                <c:pt idx="7889">
                  <c:v>386142.7</c:v>
                </c:pt>
                <c:pt idx="7890">
                  <c:v>386238.1</c:v>
                </c:pt>
                <c:pt idx="7891">
                  <c:v>386333.5</c:v>
                </c:pt>
                <c:pt idx="7892">
                  <c:v>386428.8</c:v>
                </c:pt>
                <c:pt idx="7893">
                  <c:v>386524.2</c:v>
                </c:pt>
                <c:pt idx="7894">
                  <c:v>386619.6</c:v>
                </c:pt>
                <c:pt idx="7895">
                  <c:v>386714.9</c:v>
                </c:pt>
                <c:pt idx="7896">
                  <c:v>386810.3</c:v>
                </c:pt>
                <c:pt idx="7897">
                  <c:v>386905.7</c:v>
                </c:pt>
                <c:pt idx="7898">
                  <c:v>387001</c:v>
                </c:pt>
                <c:pt idx="7899">
                  <c:v>387096.4</c:v>
                </c:pt>
                <c:pt idx="7900">
                  <c:v>387191.8</c:v>
                </c:pt>
                <c:pt idx="7901">
                  <c:v>387287.1</c:v>
                </c:pt>
                <c:pt idx="7902">
                  <c:v>387382.5</c:v>
                </c:pt>
                <c:pt idx="7903">
                  <c:v>387477.9</c:v>
                </c:pt>
                <c:pt idx="7904">
                  <c:v>387573.3</c:v>
                </c:pt>
                <c:pt idx="7905">
                  <c:v>387668.6</c:v>
                </c:pt>
                <c:pt idx="7906">
                  <c:v>387764</c:v>
                </c:pt>
                <c:pt idx="7907">
                  <c:v>387859.3</c:v>
                </c:pt>
                <c:pt idx="7908">
                  <c:v>387954.7</c:v>
                </c:pt>
                <c:pt idx="7909">
                  <c:v>388050.1</c:v>
                </c:pt>
                <c:pt idx="7910">
                  <c:v>388145.4</c:v>
                </c:pt>
                <c:pt idx="7911">
                  <c:v>388240.8</c:v>
                </c:pt>
                <c:pt idx="7912">
                  <c:v>388336.2</c:v>
                </c:pt>
                <c:pt idx="7913">
                  <c:v>388431.6</c:v>
                </c:pt>
                <c:pt idx="7914">
                  <c:v>388526.9</c:v>
                </c:pt>
                <c:pt idx="7915">
                  <c:v>388622.3</c:v>
                </c:pt>
                <c:pt idx="7916">
                  <c:v>388717.7</c:v>
                </c:pt>
                <c:pt idx="7917">
                  <c:v>388813</c:v>
                </c:pt>
                <c:pt idx="7918">
                  <c:v>388908.4</c:v>
                </c:pt>
                <c:pt idx="7919">
                  <c:v>389003.8</c:v>
                </c:pt>
                <c:pt idx="7920">
                  <c:v>389099.1</c:v>
                </c:pt>
                <c:pt idx="7921">
                  <c:v>389194.5</c:v>
                </c:pt>
                <c:pt idx="7922">
                  <c:v>389289.8</c:v>
                </c:pt>
                <c:pt idx="7923">
                  <c:v>389385.2</c:v>
                </c:pt>
                <c:pt idx="7924">
                  <c:v>389480.6</c:v>
                </c:pt>
                <c:pt idx="7925">
                  <c:v>389576</c:v>
                </c:pt>
                <c:pt idx="7926">
                  <c:v>389671.3</c:v>
                </c:pt>
                <c:pt idx="7927">
                  <c:v>389766.7</c:v>
                </c:pt>
                <c:pt idx="7928">
                  <c:v>389862.1</c:v>
                </c:pt>
                <c:pt idx="7929">
                  <c:v>389957.4</c:v>
                </c:pt>
                <c:pt idx="7930">
                  <c:v>390052.8</c:v>
                </c:pt>
                <c:pt idx="7931">
                  <c:v>390148.2</c:v>
                </c:pt>
                <c:pt idx="7932">
                  <c:v>390243.5</c:v>
                </c:pt>
                <c:pt idx="7933">
                  <c:v>390338.9</c:v>
                </c:pt>
                <c:pt idx="7934">
                  <c:v>390434.3</c:v>
                </c:pt>
                <c:pt idx="7935">
                  <c:v>390529.6</c:v>
                </c:pt>
                <c:pt idx="7936">
                  <c:v>390625</c:v>
                </c:pt>
                <c:pt idx="7937">
                  <c:v>392150.9</c:v>
                </c:pt>
                <c:pt idx="7938">
                  <c:v>393676.79999999999</c:v>
                </c:pt>
                <c:pt idx="7939">
                  <c:v>395202.6</c:v>
                </c:pt>
                <c:pt idx="7940">
                  <c:v>396728.5</c:v>
                </c:pt>
                <c:pt idx="7941">
                  <c:v>398254.4</c:v>
                </c:pt>
                <c:pt idx="7942">
                  <c:v>399780.3</c:v>
                </c:pt>
                <c:pt idx="7943">
                  <c:v>401306.2</c:v>
                </c:pt>
                <c:pt idx="7944">
                  <c:v>402832</c:v>
                </c:pt>
                <c:pt idx="7945">
                  <c:v>404357.9</c:v>
                </c:pt>
                <c:pt idx="7946">
                  <c:v>405883.8</c:v>
                </c:pt>
                <c:pt idx="7947">
                  <c:v>407409.7</c:v>
                </c:pt>
                <c:pt idx="7948">
                  <c:v>408935.6</c:v>
                </c:pt>
                <c:pt idx="7949">
                  <c:v>410461.4</c:v>
                </c:pt>
                <c:pt idx="7950">
                  <c:v>411987.3</c:v>
                </c:pt>
                <c:pt idx="7951">
                  <c:v>413513.2</c:v>
                </c:pt>
                <c:pt idx="7952">
                  <c:v>415039.1</c:v>
                </c:pt>
                <c:pt idx="7953">
                  <c:v>416564.9</c:v>
                </c:pt>
                <c:pt idx="7954">
                  <c:v>418090.8</c:v>
                </c:pt>
                <c:pt idx="7955">
                  <c:v>419616.7</c:v>
                </c:pt>
                <c:pt idx="7956">
                  <c:v>421142.6</c:v>
                </c:pt>
                <c:pt idx="7957">
                  <c:v>422668.5</c:v>
                </c:pt>
                <c:pt idx="7958">
                  <c:v>424194.3</c:v>
                </c:pt>
                <c:pt idx="7959">
                  <c:v>425720.2</c:v>
                </c:pt>
                <c:pt idx="7960">
                  <c:v>427246.1</c:v>
                </c:pt>
                <c:pt idx="7961">
                  <c:v>428772</c:v>
                </c:pt>
                <c:pt idx="7962">
                  <c:v>430297.8</c:v>
                </c:pt>
                <c:pt idx="7963">
                  <c:v>431823.7</c:v>
                </c:pt>
                <c:pt idx="7964">
                  <c:v>433349.6</c:v>
                </c:pt>
                <c:pt idx="7965">
                  <c:v>434875.5</c:v>
                </c:pt>
                <c:pt idx="7966">
                  <c:v>436401.4</c:v>
                </c:pt>
                <c:pt idx="7967">
                  <c:v>437927.3</c:v>
                </c:pt>
                <c:pt idx="7968">
                  <c:v>439453.1</c:v>
                </c:pt>
                <c:pt idx="7969">
                  <c:v>440979</c:v>
                </c:pt>
                <c:pt idx="7970">
                  <c:v>442504.9</c:v>
                </c:pt>
                <c:pt idx="7971">
                  <c:v>444030.8</c:v>
                </c:pt>
                <c:pt idx="7972">
                  <c:v>445556.6</c:v>
                </c:pt>
                <c:pt idx="7973">
                  <c:v>447082.5</c:v>
                </c:pt>
                <c:pt idx="7974">
                  <c:v>448608.4</c:v>
                </c:pt>
                <c:pt idx="7975">
                  <c:v>450134.3</c:v>
                </c:pt>
                <c:pt idx="7976">
                  <c:v>451660.2</c:v>
                </c:pt>
                <c:pt idx="7977">
                  <c:v>453186</c:v>
                </c:pt>
                <c:pt idx="7978">
                  <c:v>454711.9</c:v>
                </c:pt>
                <c:pt idx="7979">
                  <c:v>456237.8</c:v>
                </c:pt>
                <c:pt idx="7980">
                  <c:v>457763.7</c:v>
                </c:pt>
                <c:pt idx="7981">
                  <c:v>459289.59999999998</c:v>
                </c:pt>
                <c:pt idx="7982">
                  <c:v>460815.4</c:v>
                </c:pt>
                <c:pt idx="7983">
                  <c:v>462341.3</c:v>
                </c:pt>
                <c:pt idx="7984">
                  <c:v>463867.2</c:v>
                </c:pt>
                <c:pt idx="7985">
                  <c:v>465393.1</c:v>
                </c:pt>
                <c:pt idx="7986">
                  <c:v>466918.9</c:v>
                </c:pt>
                <c:pt idx="7987">
                  <c:v>468444.8</c:v>
                </c:pt>
                <c:pt idx="7988">
                  <c:v>469970.7</c:v>
                </c:pt>
                <c:pt idx="7989">
                  <c:v>471496.6</c:v>
                </c:pt>
                <c:pt idx="7990">
                  <c:v>473022.5</c:v>
                </c:pt>
                <c:pt idx="7991">
                  <c:v>474548.3</c:v>
                </c:pt>
                <c:pt idx="7992">
                  <c:v>476074.2</c:v>
                </c:pt>
                <c:pt idx="7993">
                  <c:v>477600.1</c:v>
                </c:pt>
                <c:pt idx="7994">
                  <c:v>479126</c:v>
                </c:pt>
                <c:pt idx="7995">
                  <c:v>480651.8</c:v>
                </c:pt>
                <c:pt idx="7996">
                  <c:v>482177.8</c:v>
                </c:pt>
                <c:pt idx="7997">
                  <c:v>483703.6</c:v>
                </c:pt>
                <c:pt idx="7998">
                  <c:v>485229.5</c:v>
                </c:pt>
                <c:pt idx="7999">
                  <c:v>486755.4</c:v>
                </c:pt>
                <c:pt idx="8000">
                  <c:v>488281.3</c:v>
                </c:pt>
                <c:pt idx="8001">
                  <c:v>489807.1</c:v>
                </c:pt>
                <c:pt idx="8002">
                  <c:v>491333</c:v>
                </c:pt>
                <c:pt idx="8003">
                  <c:v>492858.9</c:v>
                </c:pt>
                <c:pt idx="8004">
                  <c:v>494384.8</c:v>
                </c:pt>
                <c:pt idx="8005">
                  <c:v>495910.7</c:v>
                </c:pt>
                <c:pt idx="8006">
                  <c:v>497436.5</c:v>
                </c:pt>
                <c:pt idx="8007">
                  <c:v>498962.4</c:v>
                </c:pt>
                <c:pt idx="8008">
                  <c:v>500488.3</c:v>
                </c:pt>
                <c:pt idx="8009">
                  <c:v>502014.2</c:v>
                </c:pt>
                <c:pt idx="8010">
                  <c:v>503540</c:v>
                </c:pt>
                <c:pt idx="8011">
                  <c:v>505065.9</c:v>
                </c:pt>
                <c:pt idx="8012">
                  <c:v>506591.8</c:v>
                </c:pt>
                <c:pt idx="8013">
                  <c:v>508117.7</c:v>
                </c:pt>
                <c:pt idx="8014">
                  <c:v>509643.6</c:v>
                </c:pt>
                <c:pt idx="8015">
                  <c:v>511169.4</c:v>
                </c:pt>
                <c:pt idx="8016">
                  <c:v>512695.3</c:v>
                </c:pt>
                <c:pt idx="8017">
                  <c:v>514221.2</c:v>
                </c:pt>
                <c:pt idx="8018">
                  <c:v>515747.1</c:v>
                </c:pt>
                <c:pt idx="8019">
                  <c:v>517272.9</c:v>
                </c:pt>
                <c:pt idx="8020">
                  <c:v>518798.8</c:v>
                </c:pt>
                <c:pt idx="8021">
                  <c:v>520324.7</c:v>
                </c:pt>
                <c:pt idx="8022">
                  <c:v>521850.6</c:v>
                </c:pt>
                <c:pt idx="8023">
                  <c:v>523376.5</c:v>
                </c:pt>
                <c:pt idx="8024">
                  <c:v>524902.40000000002</c:v>
                </c:pt>
                <c:pt idx="8025">
                  <c:v>526428.30000000005</c:v>
                </c:pt>
                <c:pt idx="8026">
                  <c:v>527954.1</c:v>
                </c:pt>
                <c:pt idx="8027">
                  <c:v>529480</c:v>
                </c:pt>
                <c:pt idx="8028">
                  <c:v>531005.9</c:v>
                </c:pt>
                <c:pt idx="8029">
                  <c:v>532531.80000000005</c:v>
                </c:pt>
                <c:pt idx="8030">
                  <c:v>534057.6</c:v>
                </c:pt>
                <c:pt idx="8031">
                  <c:v>535583.5</c:v>
                </c:pt>
                <c:pt idx="8032">
                  <c:v>537109.4</c:v>
                </c:pt>
                <c:pt idx="8033">
                  <c:v>538635.30000000005</c:v>
                </c:pt>
                <c:pt idx="8034">
                  <c:v>540161.1</c:v>
                </c:pt>
                <c:pt idx="8035">
                  <c:v>541687</c:v>
                </c:pt>
                <c:pt idx="8036">
                  <c:v>543212.9</c:v>
                </c:pt>
                <c:pt idx="8037">
                  <c:v>544738.80000000005</c:v>
                </c:pt>
                <c:pt idx="8038">
                  <c:v>546264.6</c:v>
                </c:pt>
                <c:pt idx="8039">
                  <c:v>547790.5</c:v>
                </c:pt>
                <c:pt idx="8040">
                  <c:v>549316.4</c:v>
                </c:pt>
                <c:pt idx="8041">
                  <c:v>550842.30000000005</c:v>
                </c:pt>
                <c:pt idx="8042">
                  <c:v>552368.19999999995</c:v>
                </c:pt>
                <c:pt idx="8043">
                  <c:v>553894.1</c:v>
                </c:pt>
                <c:pt idx="8044">
                  <c:v>555419.9</c:v>
                </c:pt>
                <c:pt idx="8045">
                  <c:v>556945.80000000005</c:v>
                </c:pt>
                <c:pt idx="8046">
                  <c:v>558471.69999999995</c:v>
                </c:pt>
                <c:pt idx="8047">
                  <c:v>559997.6</c:v>
                </c:pt>
                <c:pt idx="8048">
                  <c:v>561523.4</c:v>
                </c:pt>
                <c:pt idx="8049">
                  <c:v>563049.30000000005</c:v>
                </c:pt>
                <c:pt idx="8050">
                  <c:v>564575.19999999995</c:v>
                </c:pt>
                <c:pt idx="8051">
                  <c:v>566101.1</c:v>
                </c:pt>
                <c:pt idx="8052">
                  <c:v>567626.9</c:v>
                </c:pt>
                <c:pt idx="8053">
                  <c:v>569152.80000000005</c:v>
                </c:pt>
                <c:pt idx="8054">
                  <c:v>570678.69999999995</c:v>
                </c:pt>
                <c:pt idx="8055">
                  <c:v>572204.6</c:v>
                </c:pt>
                <c:pt idx="8056">
                  <c:v>573730.5</c:v>
                </c:pt>
                <c:pt idx="8057">
                  <c:v>575256.4</c:v>
                </c:pt>
                <c:pt idx="8058">
                  <c:v>576782.30000000005</c:v>
                </c:pt>
                <c:pt idx="8059">
                  <c:v>578308.1</c:v>
                </c:pt>
                <c:pt idx="8060">
                  <c:v>579834</c:v>
                </c:pt>
                <c:pt idx="8061">
                  <c:v>581359.9</c:v>
                </c:pt>
                <c:pt idx="8062">
                  <c:v>582885.80000000005</c:v>
                </c:pt>
                <c:pt idx="8063">
                  <c:v>584411.6</c:v>
                </c:pt>
                <c:pt idx="8064">
                  <c:v>585937.5</c:v>
                </c:pt>
                <c:pt idx="8065">
                  <c:v>587463.4</c:v>
                </c:pt>
                <c:pt idx="8066">
                  <c:v>588989.30000000005</c:v>
                </c:pt>
                <c:pt idx="8067">
                  <c:v>590515.1</c:v>
                </c:pt>
                <c:pt idx="8068">
                  <c:v>592041</c:v>
                </c:pt>
                <c:pt idx="8069">
                  <c:v>593566.9</c:v>
                </c:pt>
                <c:pt idx="8070">
                  <c:v>595092.80000000005</c:v>
                </c:pt>
                <c:pt idx="8071">
                  <c:v>596618.6</c:v>
                </c:pt>
                <c:pt idx="8072">
                  <c:v>598144.5</c:v>
                </c:pt>
                <c:pt idx="8073">
                  <c:v>599670.4</c:v>
                </c:pt>
                <c:pt idx="8074">
                  <c:v>601196.30000000005</c:v>
                </c:pt>
                <c:pt idx="8075">
                  <c:v>602722.19999999995</c:v>
                </c:pt>
                <c:pt idx="8076">
                  <c:v>604248.1</c:v>
                </c:pt>
                <c:pt idx="8077">
                  <c:v>605773.9</c:v>
                </c:pt>
                <c:pt idx="8078">
                  <c:v>607299.80000000005</c:v>
                </c:pt>
                <c:pt idx="8079">
                  <c:v>608825.69999999995</c:v>
                </c:pt>
                <c:pt idx="8080">
                  <c:v>610351.6</c:v>
                </c:pt>
                <c:pt idx="8081">
                  <c:v>611877.4</c:v>
                </c:pt>
                <c:pt idx="8082">
                  <c:v>613403.30000000005</c:v>
                </c:pt>
                <c:pt idx="8083">
                  <c:v>614929.19999999995</c:v>
                </c:pt>
                <c:pt idx="8084">
                  <c:v>616455.1</c:v>
                </c:pt>
                <c:pt idx="8085">
                  <c:v>617980.9</c:v>
                </c:pt>
                <c:pt idx="8086">
                  <c:v>619506.80000000005</c:v>
                </c:pt>
                <c:pt idx="8087">
                  <c:v>621032.69999999995</c:v>
                </c:pt>
                <c:pt idx="8088">
                  <c:v>622558.6</c:v>
                </c:pt>
                <c:pt idx="8089">
                  <c:v>624084.5</c:v>
                </c:pt>
                <c:pt idx="8090">
                  <c:v>625610.4</c:v>
                </c:pt>
                <c:pt idx="8091">
                  <c:v>627136.30000000005</c:v>
                </c:pt>
                <c:pt idx="8092">
                  <c:v>628662.1</c:v>
                </c:pt>
                <c:pt idx="8093">
                  <c:v>630188</c:v>
                </c:pt>
                <c:pt idx="8094">
                  <c:v>631713.9</c:v>
                </c:pt>
                <c:pt idx="8095">
                  <c:v>633239.80000000005</c:v>
                </c:pt>
                <c:pt idx="8096">
                  <c:v>634765.6</c:v>
                </c:pt>
                <c:pt idx="8097">
                  <c:v>636291.5</c:v>
                </c:pt>
                <c:pt idx="8098">
                  <c:v>637817.4</c:v>
                </c:pt>
                <c:pt idx="8099">
                  <c:v>639343.30000000005</c:v>
                </c:pt>
                <c:pt idx="8100">
                  <c:v>640869.1</c:v>
                </c:pt>
                <c:pt idx="8101">
                  <c:v>642395</c:v>
                </c:pt>
                <c:pt idx="8102">
                  <c:v>643920.9</c:v>
                </c:pt>
                <c:pt idx="8103">
                  <c:v>645446.80000000005</c:v>
                </c:pt>
                <c:pt idx="8104">
                  <c:v>646972.6</c:v>
                </c:pt>
                <c:pt idx="8105">
                  <c:v>648498.6</c:v>
                </c:pt>
                <c:pt idx="8106">
                  <c:v>650024.4</c:v>
                </c:pt>
                <c:pt idx="8107">
                  <c:v>651550.30000000005</c:v>
                </c:pt>
                <c:pt idx="8108">
                  <c:v>653076.19999999995</c:v>
                </c:pt>
                <c:pt idx="8109">
                  <c:v>654602.1</c:v>
                </c:pt>
                <c:pt idx="8110">
                  <c:v>656127.9</c:v>
                </c:pt>
                <c:pt idx="8111">
                  <c:v>657653.80000000005</c:v>
                </c:pt>
                <c:pt idx="8112">
                  <c:v>659179.69999999995</c:v>
                </c:pt>
                <c:pt idx="8113">
                  <c:v>660705.6</c:v>
                </c:pt>
                <c:pt idx="8114">
                  <c:v>662231.4</c:v>
                </c:pt>
                <c:pt idx="8115">
                  <c:v>663757.30000000005</c:v>
                </c:pt>
                <c:pt idx="8116">
                  <c:v>665283.19999999995</c:v>
                </c:pt>
                <c:pt idx="8117">
                  <c:v>666809.1</c:v>
                </c:pt>
                <c:pt idx="8118">
                  <c:v>668334.9</c:v>
                </c:pt>
                <c:pt idx="8119">
                  <c:v>669860.80000000005</c:v>
                </c:pt>
                <c:pt idx="8120">
                  <c:v>671386.8</c:v>
                </c:pt>
                <c:pt idx="8121">
                  <c:v>672912.6</c:v>
                </c:pt>
                <c:pt idx="8122">
                  <c:v>674438.5</c:v>
                </c:pt>
                <c:pt idx="8123">
                  <c:v>675964.4</c:v>
                </c:pt>
                <c:pt idx="8124">
                  <c:v>677490.3</c:v>
                </c:pt>
                <c:pt idx="8125">
                  <c:v>679016.1</c:v>
                </c:pt>
                <c:pt idx="8126">
                  <c:v>680542</c:v>
                </c:pt>
                <c:pt idx="8127">
                  <c:v>682067.9</c:v>
                </c:pt>
                <c:pt idx="8128">
                  <c:v>683593.8</c:v>
                </c:pt>
                <c:pt idx="8129">
                  <c:v>685119.6</c:v>
                </c:pt>
                <c:pt idx="8130">
                  <c:v>686645.5</c:v>
                </c:pt>
                <c:pt idx="8131">
                  <c:v>688171.4</c:v>
                </c:pt>
                <c:pt idx="8132">
                  <c:v>689697.3</c:v>
                </c:pt>
                <c:pt idx="8133">
                  <c:v>691223.1</c:v>
                </c:pt>
                <c:pt idx="8134">
                  <c:v>692749</c:v>
                </c:pt>
                <c:pt idx="8135">
                  <c:v>694274.9</c:v>
                </c:pt>
                <c:pt idx="8136">
                  <c:v>695800.8</c:v>
                </c:pt>
                <c:pt idx="8137">
                  <c:v>697326.7</c:v>
                </c:pt>
                <c:pt idx="8138">
                  <c:v>698852.6</c:v>
                </c:pt>
                <c:pt idx="8139">
                  <c:v>700378.4</c:v>
                </c:pt>
                <c:pt idx="8140">
                  <c:v>701904.3</c:v>
                </c:pt>
                <c:pt idx="8141">
                  <c:v>703430.2</c:v>
                </c:pt>
                <c:pt idx="8142">
                  <c:v>704956.1</c:v>
                </c:pt>
                <c:pt idx="8143">
                  <c:v>706481.9</c:v>
                </c:pt>
                <c:pt idx="8144">
                  <c:v>708007.8</c:v>
                </c:pt>
                <c:pt idx="8145">
                  <c:v>709533.7</c:v>
                </c:pt>
                <c:pt idx="8146">
                  <c:v>711059.6</c:v>
                </c:pt>
                <c:pt idx="8147">
                  <c:v>712585.4</c:v>
                </c:pt>
                <c:pt idx="8148">
                  <c:v>714111.3</c:v>
                </c:pt>
                <c:pt idx="8149">
                  <c:v>715637.2</c:v>
                </c:pt>
                <c:pt idx="8150">
                  <c:v>717163.1</c:v>
                </c:pt>
                <c:pt idx="8151">
                  <c:v>718688.9</c:v>
                </c:pt>
                <c:pt idx="8152">
                  <c:v>720214.9</c:v>
                </c:pt>
                <c:pt idx="8153">
                  <c:v>721740.80000000005</c:v>
                </c:pt>
                <c:pt idx="8154">
                  <c:v>723266.6</c:v>
                </c:pt>
                <c:pt idx="8155">
                  <c:v>724792.5</c:v>
                </c:pt>
                <c:pt idx="8156">
                  <c:v>726318.4</c:v>
                </c:pt>
                <c:pt idx="8157">
                  <c:v>727844.3</c:v>
                </c:pt>
                <c:pt idx="8158">
                  <c:v>729370.1</c:v>
                </c:pt>
                <c:pt idx="8159">
                  <c:v>730896</c:v>
                </c:pt>
                <c:pt idx="8160">
                  <c:v>732421.9</c:v>
                </c:pt>
                <c:pt idx="8161">
                  <c:v>733947.8</c:v>
                </c:pt>
                <c:pt idx="8162">
                  <c:v>735473.6</c:v>
                </c:pt>
                <c:pt idx="8163">
                  <c:v>736999.5</c:v>
                </c:pt>
                <c:pt idx="8164">
                  <c:v>738525.4</c:v>
                </c:pt>
                <c:pt idx="8165">
                  <c:v>740051.3</c:v>
                </c:pt>
                <c:pt idx="8166">
                  <c:v>741577.1</c:v>
                </c:pt>
                <c:pt idx="8167">
                  <c:v>743103</c:v>
                </c:pt>
                <c:pt idx="8168">
                  <c:v>744628.9</c:v>
                </c:pt>
                <c:pt idx="8169">
                  <c:v>746154.8</c:v>
                </c:pt>
                <c:pt idx="8170">
                  <c:v>747680.7</c:v>
                </c:pt>
                <c:pt idx="8171">
                  <c:v>749206.6</c:v>
                </c:pt>
                <c:pt idx="8172">
                  <c:v>750732.4</c:v>
                </c:pt>
                <c:pt idx="8173">
                  <c:v>752258.3</c:v>
                </c:pt>
                <c:pt idx="8174">
                  <c:v>753784.2</c:v>
                </c:pt>
                <c:pt idx="8175">
                  <c:v>755310.1</c:v>
                </c:pt>
                <c:pt idx="8176">
                  <c:v>756835.9</c:v>
                </c:pt>
                <c:pt idx="8177">
                  <c:v>758361.8</c:v>
                </c:pt>
                <c:pt idx="8178">
                  <c:v>759887.7</c:v>
                </c:pt>
                <c:pt idx="8179">
                  <c:v>761413.6</c:v>
                </c:pt>
                <c:pt idx="8180">
                  <c:v>762939.4</c:v>
                </c:pt>
                <c:pt idx="8181">
                  <c:v>764465.3</c:v>
                </c:pt>
                <c:pt idx="8182">
                  <c:v>765991.2</c:v>
                </c:pt>
                <c:pt idx="8183">
                  <c:v>767517.1</c:v>
                </c:pt>
                <c:pt idx="8184">
                  <c:v>769043</c:v>
                </c:pt>
                <c:pt idx="8185">
                  <c:v>770568.9</c:v>
                </c:pt>
                <c:pt idx="8186">
                  <c:v>772094.8</c:v>
                </c:pt>
                <c:pt idx="8187">
                  <c:v>773620.6</c:v>
                </c:pt>
                <c:pt idx="8188">
                  <c:v>775146.5</c:v>
                </c:pt>
                <c:pt idx="8189">
                  <c:v>776672.4</c:v>
                </c:pt>
                <c:pt idx="8190">
                  <c:v>778198.3</c:v>
                </c:pt>
                <c:pt idx="8191">
                  <c:v>779724.1</c:v>
                </c:pt>
                <c:pt idx="8192">
                  <c:v>781250</c:v>
                </c:pt>
                <c:pt idx="8193">
                  <c:v>782775.9</c:v>
                </c:pt>
                <c:pt idx="8194">
                  <c:v>784301.8</c:v>
                </c:pt>
                <c:pt idx="8195">
                  <c:v>785827.6</c:v>
                </c:pt>
                <c:pt idx="8196">
                  <c:v>787353.5</c:v>
                </c:pt>
                <c:pt idx="8197">
                  <c:v>788879.4</c:v>
                </c:pt>
                <c:pt idx="8198">
                  <c:v>790405.3</c:v>
                </c:pt>
                <c:pt idx="8199">
                  <c:v>791931.1</c:v>
                </c:pt>
                <c:pt idx="8200">
                  <c:v>793457</c:v>
                </c:pt>
                <c:pt idx="8201">
                  <c:v>794982.9</c:v>
                </c:pt>
                <c:pt idx="8202">
                  <c:v>796508.8</c:v>
                </c:pt>
                <c:pt idx="8203">
                  <c:v>798034.7</c:v>
                </c:pt>
                <c:pt idx="8204">
                  <c:v>799560.6</c:v>
                </c:pt>
                <c:pt idx="8205">
                  <c:v>801086.4</c:v>
                </c:pt>
                <c:pt idx="8206">
                  <c:v>802612.3</c:v>
                </c:pt>
                <c:pt idx="8207">
                  <c:v>804138.2</c:v>
                </c:pt>
                <c:pt idx="8208">
                  <c:v>805664.1</c:v>
                </c:pt>
                <c:pt idx="8209">
                  <c:v>807189.9</c:v>
                </c:pt>
                <c:pt idx="8210">
                  <c:v>808715.8</c:v>
                </c:pt>
                <c:pt idx="8211">
                  <c:v>810241.7</c:v>
                </c:pt>
                <c:pt idx="8212">
                  <c:v>811767.6</c:v>
                </c:pt>
                <c:pt idx="8213">
                  <c:v>813293.4</c:v>
                </c:pt>
                <c:pt idx="8214">
                  <c:v>814819.3</c:v>
                </c:pt>
                <c:pt idx="8215">
                  <c:v>816345.2</c:v>
                </c:pt>
                <c:pt idx="8216">
                  <c:v>817871.1</c:v>
                </c:pt>
                <c:pt idx="8217">
                  <c:v>819397</c:v>
                </c:pt>
                <c:pt idx="8218">
                  <c:v>820922.9</c:v>
                </c:pt>
                <c:pt idx="8219">
                  <c:v>822448.8</c:v>
                </c:pt>
                <c:pt idx="8220">
                  <c:v>823974.6</c:v>
                </c:pt>
                <c:pt idx="8221">
                  <c:v>825500.5</c:v>
                </c:pt>
                <c:pt idx="8222">
                  <c:v>827026.4</c:v>
                </c:pt>
                <c:pt idx="8223">
                  <c:v>828552.3</c:v>
                </c:pt>
                <c:pt idx="8224">
                  <c:v>830078.1</c:v>
                </c:pt>
                <c:pt idx="8225">
                  <c:v>831604</c:v>
                </c:pt>
                <c:pt idx="8226">
                  <c:v>833129.9</c:v>
                </c:pt>
                <c:pt idx="8227">
                  <c:v>834655.8</c:v>
                </c:pt>
                <c:pt idx="8228">
                  <c:v>836181.6</c:v>
                </c:pt>
                <c:pt idx="8229">
                  <c:v>837707.5</c:v>
                </c:pt>
                <c:pt idx="8230">
                  <c:v>839233.4</c:v>
                </c:pt>
                <c:pt idx="8231">
                  <c:v>840759.3</c:v>
                </c:pt>
                <c:pt idx="8232">
                  <c:v>842285.1</c:v>
                </c:pt>
                <c:pt idx="8233">
                  <c:v>843811.1</c:v>
                </c:pt>
                <c:pt idx="8234">
                  <c:v>845336.9</c:v>
                </c:pt>
                <c:pt idx="8235">
                  <c:v>846862.8</c:v>
                </c:pt>
                <c:pt idx="8236">
                  <c:v>848388.7</c:v>
                </c:pt>
                <c:pt idx="8237">
                  <c:v>849914.6</c:v>
                </c:pt>
                <c:pt idx="8238">
                  <c:v>851440.4</c:v>
                </c:pt>
                <c:pt idx="8239">
                  <c:v>852966.3</c:v>
                </c:pt>
                <c:pt idx="8240">
                  <c:v>854492.2</c:v>
                </c:pt>
                <c:pt idx="8241">
                  <c:v>856018.1</c:v>
                </c:pt>
                <c:pt idx="8242">
                  <c:v>857543.9</c:v>
                </c:pt>
                <c:pt idx="8243">
                  <c:v>859069.8</c:v>
                </c:pt>
                <c:pt idx="8244">
                  <c:v>860595.7</c:v>
                </c:pt>
                <c:pt idx="8245">
                  <c:v>862121.6</c:v>
                </c:pt>
                <c:pt idx="8246">
                  <c:v>863647.4</c:v>
                </c:pt>
                <c:pt idx="8247">
                  <c:v>865173.3</c:v>
                </c:pt>
                <c:pt idx="8248">
                  <c:v>866699.3</c:v>
                </c:pt>
                <c:pt idx="8249">
                  <c:v>868225.1</c:v>
                </c:pt>
                <c:pt idx="8250">
                  <c:v>869751</c:v>
                </c:pt>
                <c:pt idx="8251">
                  <c:v>871276.9</c:v>
                </c:pt>
                <c:pt idx="8252">
                  <c:v>872802.8</c:v>
                </c:pt>
                <c:pt idx="8253">
                  <c:v>874328.6</c:v>
                </c:pt>
                <c:pt idx="8254">
                  <c:v>875854.5</c:v>
                </c:pt>
                <c:pt idx="8255">
                  <c:v>877380.4</c:v>
                </c:pt>
                <c:pt idx="8256">
                  <c:v>878906.3</c:v>
                </c:pt>
                <c:pt idx="8257">
                  <c:v>880432.1</c:v>
                </c:pt>
                <c:pt idx="8258">
                  <c:v>881958</c:v>
                </c:pt>
                <c:pt idx="8259">
                  <c:v>883483.9</c:v>
                </c:pt>
                <c:pt idx="8260">
                  <c:v>885009.8</c:v>
                </c:pt>
                <c:pt idx="8261">
                  <c:v>886535.6</c:v>
                </c:pt>
                <c:pt idx="8262">
                  <c:v>888061.5</c:v>
                </c:pt>
                <c:pt idx="8263">
                  <c:v>889587.4</c:v>
                </c:pt>
                <c:pt idx="8264">
                  <c:v>891113.3</c:v>
                </c:pt>
                <c:pt idx="8265">
                  <c:v>892639.2</c:v>
                </c:pt>
                <c:pt idx="8266">
                  <c:v>894165.1</c:v>
                </c:pt>
                <c:pt idx="8267">
                  <c:v>895690.9</c:v>
                </c:pt>
                <c:pt idx="8268">
                  <c:v>897216.8</c:v>
                </c:pt>
                <c:pt idx="8269">
                  <c:v>898742.7</c:v>
                </c:pt>
                <c:pt idx="8270">
                  <c:v>900268.6</c:v>
                </c:pt>
                <c:pt idx="8271">
                  <c:v>901794.4</c:v>
                </c:pt>
                <c:pt idx="8272">
                  <c:v>903320.3</c:v>
                </c:pt>
                <c:pt idx="8273">
                  <c:v>904846.2</c:v>
                </c:pt>
                <c:pt idx="8274">
                  <c:v>906372.1</c:v>
                </c:pt>
                <c:pt idx="8275">
                  <c:v>907897.9</c:v>
                </c:pt>
                <c:pt idx="8276">
                  <c:v>909423.8</c:v>
                </c:pt>
                <c:pt idx="8277">
                  <c:v>910949.7</c:v>
                </c:pt>
                <c:pt idx="8278">
                  <c:v>912475.6</c:v>
                </c:pt>
                <c:pt idx="8279">
                  <c:v>914001.4</c:v>
                </c:pt>
                <c:pt idx="8280">
                  <c:v>915527.4</c:v>
                </c:pt>
                <c:pt idx="8281">
                  <c:v>917053.3</c:v>
                </c:pt>
                <c:pt idx="8282">
                  <c:v>918579.1</c:v>
                </c:pt>
                <c:pt idx="8283">
                  <c:v>920105</c:v>
                </c:pt>
                <c:pt idx="8284">
                  <c:v>921630.9</c:v>
                </c:pt>
                <c:pt idx="8285">
                  <c:v>923156.8</c:v>
                </c:pt>
                <c:pt idx="8286">
                  <c:v>924682.6</c:v>
                </c:pt>
                <c:pt idx="8287">
                  <c:v>926208.5</c:v>
                </c:pt>
                <c:pt idx="8288">
                  <c:v>927734.4</c:v>
                </c:pt>
                <c:pt idx="8289">
                  <c:v>929260.3</c:v>
                </c:pt>
                <c:pt idx="8290">
                  <c:v>930786.1</c:v>
                </c:pt>
                <c:pt idx="8291">
                  <c:v>932312</c:v>
                </c:pt>
                <c:pt idx="8292">
                  <c:v>933837.9</c:v>
                </c:pt>
                <c:pt idx="8293">
                  <c:v>935363.8</c:v>
                </c:pt>
                <c:pt idx="8294">
                  <c:v>936889.6</c:v>
                </c:pt>
                <c:pt idx="8295">
                  <c:v>938415.5</c:v>
                </c:pt>
                <c:pt idx="8296">
                  <c:v>939941.4</c:v>
                </c:pt>
                <c:pt idx="8297">
                  <c:v>941467.3</c:v>
                </c:pt>
                <c:pt idx="8298">
                  <c:v>942993.2</c:v>
                </c:pt>
                <c:pt idx="8299">
                  <c:v>944519.1</c:v>
                </c:pt>
                <c:pt idx="8300">
                  <c:v>946044.9</c:v>
                </c:pt>
                <c:pt idx="8301">
                  <c:v>947570.8</c:v>
                </c:pt>
                <c:pt idx="8302">
                  <c:v>949096.7</c:v>
                </c:pt>
                <c:pt idx="8303">
                  <c:v>950622.6</c:v>
                </c:pt>
                <c:pt idx="8304">
                  <c:v>952148.4</c:v>
                </c:pt>
                <c:pt idx="8305">
                  <c:v>953674.3</c:v>
                </c:pt>
                <c:pt idx="8306">
                  <c:v>955200.2</c:v>
                </c:pt>
                <c:pt idx="8307">
                  <c:v>956726.1</c:v>
                </c:pt>
                <c:pt idx="8308">
                  <c:v>958251.9</c:v>
                </c:pt>
                <c:pt idx="8309">
                  <c:v>959777.8</c:v>
                </c:pt>
                <c:pt idx="8310">
                  <c:v>961303.7</c:v>
                </c:pt>
                <c:pt idx="8311">
                  <c:v>962829.6</c:v>
                </c:pt>
                <c:pt idx="8312">
                  <c:v>964355.5</c:v>
                </c:pt>
                <c:pt idx="8313">
                  <c:v>965881.4</c:v>
                </c:pt>
                <c:pt idx="8314">
                  <c:v>967407.3</c:v>
                </c:pt>
                <c:pt idx="8315">
                  <c:v>968933.1</c:v>
                </c:pt>
                <c:pt idx="8316">
                  <c:v>970459</c:v>
                </c:pt>
                <c:pt idx="8317">
                  <c:v>971984.9</c:v>
                </c:pt>
                <c:pt idx="8318">
                  <c:v>973510.8</c:v>
                </c:pt>
                <c:pt idx="8319">
                  <c:v>975036.6</c:v>
                </c:pt>
                <c:pt idx="8320">
                  <c:v>976562.5</c:v>
                </c:pt>
                <c:pt idx="8321">
                  <c:v>978088.4</c:v>
                </c:pt>
                <c:pt idx="8322">
                  <c:v>979614.3</c:v>
                </c:pt>
                <c:pt idx="8323">
                  <c:v>981140.1</c:v>
                </c:pt>
                <c:pt idx="8324">
                  <c:v>982666</c:v>
                </c:pt>
                <c:pt idx="8325">
                  <c:v>984191.9</c:v>
                </c:pt>
                <c:pt idx="8326">
                  <c:v>985717.8</c:v>
                </c:pt>
                <c:pt idx="8327">
                  <c:v>987243.6</c:v>
                </c:pt>
                <c:pt idx="8328">
                  <c:v>988769.5</c:v>
                </c:pt>
                <c:pt idx="8329">
                  <c:v>990295.4</c:v>
                </c:pt>
                <c:pt idx="8330">
                  <c:v>991821.3</c:v>
                </c:pt>
                <c:pt idx="8331">
                  <c:v>993347.2</c:v>
                </c:pt>
                <c:pt idx="8332">
                  <c:v>994873.1</c:v>
                </c:pt>
                <c:pt idx="8333">
                  <c:v>996398.9</c:v>
                </c:pt>
                <c:pt idx="8334">
                  <c:v>997924.8</c:v>
                </c:pt>
                <c:pt idx="8335">
                  <c:v>999450.7</c:v>
                </c:pt>
                <c:pt idx="8336">
                  <c:v>1000977</c:v>
                </c:pt>
                <c:pt idx="8337">
                  <c:v>1002502</c:v>
                </c:pt>
                <c:pt idx="8338">
                  <c:v>1004028</c:v>
                </c:pt>
                <c:pt idx="8339">
                  <c:v>1005554</c:v>
                </c:pt>
                <c:pt idx="8340">
                  <c:v>1007080</c:v>
                </c:pt>
                <c:pt idx="8341">
                  <c:v>1008606</c:v>
                </c:pt>
                <c:pt idx="8342">
                  <c:v>1010132</c:v>
                </c:pt>
                <c:pt idx="8343">
                  <c:v>1011658</c:v>
                </c:pt>
                <c:pt idx="8344">
                  <c:v>1013184</c:v>
                </c:pt>
                <c:pt idx="8345">
                  <c:v>1014710</c:v>
                </c:pt>
                <c:pt idx="8346">
                  <c:v>1016235</c:v>
                </c:pt>
                <c:pt idx="8347">
                  <c:v>1017761</c:v>
                </c:pt>
                <c:pt idx="8348">
                  <c:v>1019287</c:v>
                </c:pt>
                <c:pt idx="8349">
                  <c:v>1020813</c:v>
                </c:pt>
                <c:pt idx="8350">
                  <c:v>1022339</c:v>
                </c:pt>
                <c:pt idx="8351">
                  <c:v>1023865</c:v>
                </c:pt>
                <c:pt idx="8352">
                  <c:v>1025391</c:v>
                </c:pt>
                <c:pt idx="8353">
                  <c:v>1026917</c:v>
                </c:pt>
                <c:pt idx="8354">
                  <c:v>1028442</c:v>
                </c:pt>
                <c:pt idx="8355">
                  <c:v>1029968</c:v>
                </c:pt>
                <c:pt idx="8356">
                  <c:v>1031494</c:v>
                </c:pt>
                <c:pt idx="8357">
                  <c:v>1033020</c:v>
                </c:pt>
                <c:pt idx="8358">
                  <c:v>1034546</c:v>
                </c:pt>
                <c:pt idx="8359">
                  <c:v>1036072</c:v>
                </c:pt>
                <c:pt idx="8360">
                  <c:v>1037598</c:v>
                </c:pt>
                <c:pt idx="8361">
                  <c:v>1039124</c:v>
                </c:pt>
                <c:pt idx="8362">
                  <c:v>1040649</c:v>
                </c:pt>
                <c:pt idx="8363">
                  <c:v>1042175</c:v>
                </c:pt>
                <c:pt idx="8364">
                  <c:v>1043701</c:v>
                </c:pt>
                <c:pt idx="8365">
                  <c:v>1045227</c:v>
                </c:pt>
                <c:pt idx="8366">
                  <c:v>1046753</c:v>
                </c:pt>
                <c:pt idx="8367">
                  <c:v>1048279</c:v>
                </c:pt>
                <c:pt idx="8368">
                  <c:v>1049805</c:v>
                </c:pt>
                <c:pt idx="8369">
                  <c:v>1051331</c:v>
                </c:pt>
                <c:pt idx="8370">
                  <c:v>1052857</c:v>
                </c:pt>
                <c:pt idx="8371">
                  <c:v>1054382</c:v>
                </c:pt>
                <c:pt idx="8372">
                  <c:v>1055908</c:v>
                </c:pt>
                <c:pt idx="8373">
                  <c:v>1057434</c:v>
                </c:pt>
                <c:pt idx="8374">
                  <c:v>1058960</c:v>
                </c:pt>
                <c:pt idx="8375">
                  <c:v>1060486</c:v>
                </c:pt>
                <c:pt idx="8376">
                  <c:v>1062012</c:v>
                </c:pt>
                <c:pt idx="8377">
                  <c:v>1063538</c:v>
                </c:pt>
                <c:pt idx="8378">
                  <c:v>1065064</c:v>
                </c:pt>
                <c:pt idx="8379">
                  <c:v>1066589</c:v>
                </c:pt>
                <c:pt idx="8380">
                  <c:v>1068115</c:v>
                </c:pt>
                <c:pt idx="8381">
                  <c:v>1069641</c:v>
                </c:pt>
                <c:pt idx="8382">
                  <c:v>1071167</c:v>
                </c:pt>
                <c:pt idx="8383">
                  <c:v>1072693</c:v>
                </c:pt>
                <c:pt idx="8384">
                  <c:v>1074219</c:v>
                </c:pt>
                <c:pt idx="8385">
                  <c:v>1075745</c:v>
                </c:pt>
                <c:pt idx="8386">
                  <c:v>1077271</c:v>
                </c:pt>
                <c:pt idx="8387">
                  <c:v>1078796</c:v>
                </c:pt>
                <c:pt idx="8388">
                  <c:v>1080322</c:v>
                </c:pt>
                <c:pt idx="8389">
                  <c:v>1081848</c:v>
                </c:pt>
                <c:pt idx="8390">
                  <c:v>1083374</c:v>
                </c:pt>
                <c:pt idx="8391">
                  <c:v>1084900</c:v>
                </c:pt>
                <c:pt idx="8392">
                  <c:v>1086426</c:v>
                </c:pt>
                <c:pt idx="8393">
                  <c:v>1087952</c:v>
                </c:pt>
                <c:pt idx="8394">
                  <c:v>1089478</c:v>
                </c:pt>
                <c:pt idx="8395">
                  <c:v>1091003</c:v>
                </c:pt>
                <c:pt idx="8396">
                  <c:v>1092529</c:v>
                </c:pt>
                <c:pt idx="8397">
                  <c:v>1094055</c:v>
                </c:pt>
                <c:pt idx="8398">
                  <c:v>1095581</c:v>
                </c:pt>
                <c:pt idx="8399">
                  <c:v>1097107</c:v>
                </c:pt>
                <c:pt idx="8400">
                  <c:v>1098633</c:v>
                </c:pt>
                <c:pt idx="8401">
                  <c:v>1100159</c:v>
                </c:pt>
                <c:pt idx="8402">
                  <c:v>1101685</c:v>
                </c:pt>
                <c:pt idx="8403">
                  <c:v>1103211</c:v>
                </c:pt>
                <c:pt idx="8404">
                  <c:v>1104736</c:v>
                </c:pt>
                <c:pt idx="8405">
                  <c:v>1106262</c:v>
                </c:pt>
                <c:pt idx="8406">
                  <c:v>1107788</c:v>
                </c:pt>
                <c:pt idx="8407">
                  <c:v>1109314</c:v>
                </c:pt>
                <c:pt idx="8408">
                  <c:v>1110840</c:v>
                </c:pt>
                <c:pt idx="8409">
                  <c:v>1112366</c:v>
                </c:pt>
                <c:pt idx="8410">
                  <c:v>1113892</c:v>
                </c:pt>
                <c:pt idx="8411">
                  <c:v>1115418</c:v>
                </c:pt>
                <c:pt idx="8412">
                  <c:v>1116943</c:v>
                </c:pt>
                <c:pt idx="8413">
                  <c:v>1118469</c:v>
                </c:pt>
                <c:pt idx="8414">
                  <c:v>1119995</c:v>
                </c:pt>
                <c:pt idx="8415">
                  <c:v>1121521</c:v>
                </c:pt>
                <c:pt idx="8416">
                  <c:v>1123047</c:v>
                </c:pt>
                <c:pt idx="8417">
                  <c:v>1124573</c:v>
                </c:pt>
                <c:pt idx="8418">
                  <c:v>1126099</c:v>
                </c:pt>
                <c:pt idx="8419">
                  <c:v>1127625</c:v>
                </c:pt>
                <c:pt idx="8420">
                  <c:v>1129150</c:v>
                </c:pt>
                <c:pt idx="8421">
                  <c:v>1130676</c:v>
                </c:pt>
                <c:pt idx="8422">
                  <c:v>1132202</c:v>
                </c:pt>
                <c:pt idx="8423">
                  <c:v>1133728</c:v>
                </c:pt>
                <c:pt idx="8424">
                  <c:v>1135254</c:v>
                </c:pt>
                <c:pt idx="8425">
                  <c:v>1136780</c:v>
                </c:pt>
                <c:pt idx="8426">
                  <c:v>1138306</c:v>
                </c:pt>
                <c:pt idx="8427">
                  <c:v>1139832</c:v>
                </c:pt>
                <c:pt idx="8428">
                  <c:v>1141357</c:v>
                </c:pt>
                <c:pt idx="8429">
                  <c:v>1142883</c:v>
                </c:pt>
                <c:pt idx="8430">
                  <c:v>1144409</c:v>
                </c:pt>
                <c:pt idx="8431">
                  <c:v>1145935</c:v>
                </c:pt>
                <c:pt idx="8432">
                  <c:v>1147461</c:v>
                </c:pt>
                <c:pt idx="8433">
                  <c:v>1148987</c:v>
                </c:pt>
                <c:pt idx="8434">
                  <c:v>1150513</c:v>
                </c:pt>
                <c:pt idx="8435">
                  <c:v>1152039</c:v>
                </c:pt>
                <c:pt idx="8436">
                  <c:v>1153565</c:v>
                </c:pt>
                <c:pt idx="8437">
                  <c:v>1155090</c:v>
                </c:pt>
                <c:pt idx="8438">
                  <c:v>1156616</c:v>
                </c:pt>
                <c:pt idx="8439">
                  <c:v>1158142</c:v>
                </c:pt>
                <c:pt idx="8440">
                  <c:v>1159668</c:v>
                </c:pt>
                <c:pt idx="8441">
                  <c:v>1161194</c:v>
                </c:pt>
                <c:pt idx="8442">
                  <c:v>1162720</c:v>
                </c:pt>
                <c:pt idx="8443">
                  <c:v>1164246</c:v>
                </c:pt>
                <c:pt idx="8444">
                  <c:v>1165772</c:v>
                </c:pt>
                <c:pt idx="8445">
                  <c:v>1167297</c:v>
                </c:pt>
                <c:pt idx="8446">
                  <c:v>1168823</c:v>
                </c:pt>
                <c:pt idx="8447">
                  <c:v>1170349</c:v>
                </c:pt>
                <c:pt idx="8448">
                  <c:v>1171875</c:v>
                </c:pt>
                <c:pt idx="8449">
                  <c:v>1173401</c:v>
                </c:pt>
                <c:pt idx="8450">
                  <c:v>1174927</c:v>
                </c:pt>
                <c:pt idx="8451">
                  <c:v>1176453</c:v>
                </c:pt>
                <c:pt idx="8452">
                  <c:v>1177979</c:v>
                </c:pt>
                <c:pt idx="8453">
                  <c:v>1179504</c:v>
                </c:pt>
                <c:pt idx="8454">
                  <c:v>1181030</c:v>
                </c:pt>
                <c:pt idx="8455">
                  <c:v>1182556</c:v>
                </c:pt>
                <c:pt idx="8456">
                  <c:v>1184082</c:v>
                </c:pt>
                <c:pt idx="8457">
                  <c:v>1185608</c:v>
                </c:pt>
                <c:pt idx="8458">
                  <c:v>1187134</c:v>
                </c:pt>
                <c:pt idx="8459">
                  <c:v>1188660</c:v>
                </c:pt>
                <c:pt idx="8460">
                  <c:v>1190186</c:v>
                </c:pt>
                <c:pt idx="8461">
                  <c:v>1191711</c:v>
                </c:pt>
                <c:pt idx="8462">
                  <c:v>1193237</c:v>
                </c:pt>
                <c:pt idx="8463">
                  <c:v>1194763</c:v>
                </c:pt>
                <c:pt idx="8464">
                  <c:v>1196289</c:v>
                </c:pt>
                <c:pt idx="8465">
                  <c:v>1197815</c:v>
                </c:pt>
                <c:pt idx="8466">
                  <c:v>1199341</c:v>
                </c:pt>
                <c:pt idx="8467">
                  <c:v>1200867</c:v>
                </c:pt>
                <c:pt idx="8468">
                  <c:v>1202393</c:v>
                </c:pt>
                <c:pt idx="8469">
                  <c:v>1203919</c:v>
                </c:pt>
                <c:pt idx="8470">
                  <c:v>1205444</c:v>
                </c:pt>
                <c:pt idx="8471">
                  <c:v>1206970</c:v>
                </c:pt>
                <c:pt idx="8472">
                  <c:v>1208496</c:v>
                </c:pt>
                <c:pt idx="8473">
                  <c:v>1210022</c:v>
                </c:pt>
                <c:pt idx="8474">
                  <c:v>1211548</c:v>
                </c:pt>
                <c:pt idx="8475">
                  <c:v>1213074</c:v>
                </c:pt>
                <c:pt idx="8476">
                  <c:v>1214600</c:v>
                </c:pt>
                <c:pt idx="8477">
                  <c:v>1216126</c:v>
                </c:pt>
                <c:pt idx="8478">
                  <c:v>1217651</c:v>
                </c:pt>
                <c:pt idx="8479">
                  <c:v>1219177</c:v>
                </c:pt>
                <c:pt idx="8480">
                  <c:v>1220703</c:v>
                </c:pt>
                <c:pt idx="8481">
                  <c:v>1222229</c:v>
                </c:pt>
                <c:pt idx="8482">
                  <c:v>1223755</c:v>
                </c:pt>
                <c:pt idx="8483">
                  <c:v>1225281</c:v>
                </c:pt>
                <c:pt idx="8484">
                  <c:v>1226807</c:v>
                </c:pt>
                <c:pt idx="8485">
                  <c:v>1228333</c:v>
                </c:pt>
                <c:pt idx="8486">
                  <c:v>1229858</c:v>
                </c:pt>
                <c:pt idx="8487">
                  <c:v>1231384</c:v>
                </c:pt>
                <c:pt idx="8488">
                  <c:v>1232910</c:v>
                </c:pt>
                <c:pt idx="8489">
                  <c:v>1234436</c:v>
                </c:pt>
                <c:pt idx="8490">
                  <c:v>1235962</c:v>
                </c:pt>
                <c:pt idx="8491">
                  <c:v>1237488</c:v>
                </c:pt>
                <c:pt idx="8492">
                  <c:v>1239014</c:v>
                </c:pt>
                <c:pt idx="8493">
                  <c:v>1240540</c:v>
                </c:pt>
                <c:pt idx="8494">
                  <c:v>1242065</c:v>
                </c:pt>
                <c:pt idx="8495">
                  <c:v>1243591</c:v>
                </c:pt>
                <c:pt idx="8496">
                  <c:v>1245117</c:v>
                </c:pt>
                <c:pt idx="8497">
                  <c:v>1246643</c:v>
                </c:pt>
                <c:pt idx="8498">
                  <c:v>1248169</c:v>
                </c:pt>
                <c:pt idx="8499">
                  <c:v>1249695</c:v>
                </c:pt>
                <c:pt idx="8500">
                  <c:v>1251221</c:v>
                </c:pt>
                <c:pt idx="8501">
                  <c:v>1252747</c:v>
                </c:pt>
                <c:pt idx="8502">
                  <c:v>1254273</c:v>
                </c:pt>
                <c:pt idx="8503">
                  <c:v>1255798</c:v>
                </c:pt>
                <c:pt idx="8504">
                  <c:v>1257324</c:v>
                </c:pt>
                <c:pt idx="8505">
                  <c:v>1258850</c:v>
                </c:pt>
                <c:pt idx="8506">
                  <c:v>1260376</c:v>
                </c:pt>
                <c:pt idx="8507">
                  <c:v>1261902</c:v>
                </c:pt>
                <c:pt idx="8508">
                  <c:v>1263428</c:v>
                </c:pt>
                <c:pt idx="8509">
                  <c:v>1264954</c:v>
                </c:pt>
                <c:pt idx="8510">
                  <c:v>1266480</c:v>
                </c:pt>
                <c:pt idx="8511">
                  <c:v>1268005</c:v>
                </c:pt>
                <c:pt idx="8512">
                  <c:v>1269531</c:v>
                </c:pt>
                <c:pt idx="8513">
                  <c:v>1271057</c:v>
                </c:pt>
                <c:pt idx="8514">
                  <c:v>1272583</c:v>
                </c:pt>
                <c:pt idx="8515">
                  <c:v>1274109</c:v>
                </c:pt>
                <c:pt idx="8516">
                  <c:v>1275635</c:v>
                </c:pt>
                <c:pt idx="8517">
                  <c:v>1277161</c:v>
                </c:pt>
                <c:pt idx="8518">
                  <c:v>1278687</c:v>
                </c:pt>
                <c:pt idx="8519">
                  <c:v>1280212</c:v>
                </c:pt>
                <c:pt idx="8520">
                  <c:v>1281738</c:v>
                </c:pt>
                <c:pt idx="8521">
                  <c:v>1283264</c:v>
                </c:pt>
                <c:pt idx="8522">
                  <c:v>1284790</c:v>
                </c:pt>
                <c:pt idx="8523">
                  <c:v>1286316</c:v>
                </c:pt>
                <c:pt idx="8524">
                  <c:v>1287842</c:v>
                </c:pt>
                <c:pt idx="8525">
                  <c:v>1289368</c:v>
                </c:pt>
                <c:pt idx="8526">
                  <c:v>1290894</c:v>
                </c:pt>
                <c:pt idx="8527">
                  <c:v>1292419</c:v>
                </c:pt>
                <c:pt idx="8528">
                  <c:v>1293945</c:v>
                </c:pt>
                <c:pt idx="8529">
                  <c:v>1295471</c:v>
                </c:pt>
                <c:pt idx="8530">
                  <c:v>1296997</c:v>
                </c:pt>
                <c:pt idx="8531">
                  <c:v>1298523</c:v>
                </c:pt>
                <c:pt idx="8532">
                  <c:v>1300049</c:v>
                </c:pt>
                <c:pt idx="8533">
                  <c:v>1301575</c:v>
                </c:pt>
                <c:pt idx="8534">
                  <c:v>1303101</c:v>
                </c:pt>
                <c:pt idx="8535">
                  <c:v>1304627</c:v>
                </c:pt>
                <c:pt idx="8536">
                  <c:v>1306152</c:v>
                </c:pt>
                <c:pt idx="8537">
                  <c:v>1307678</c:v>
                </c:pt>
                <c:pt idx="8538">
                  <c:v>1309204</c:v>
                </c:pt>
                <c:pt idx="8539">
                  <c:v>1310730</c:v>
                </c:pt>
                <c:pt idx="8540">
                  <c:v>1312256</c:v>
                </c:pt>
                <c:pt idx="8541">
                  <c:v>1313782</c:v>
                </c:pt>
                <c:pt idx="8542">
                  <c:v>1315308</c:v>
                </c:pt>
                <c:pt idx="8543">
                  <c:v>1316834</c:v>
                </c:pt>
                <c:pt idx="8544">
                  <c:v>1318359</c:v>
                </c:pt>
                <c:pt idx="8545">
                  <c:v>1319885</c:v>
                </c:pt>
                <c:pt idx="8546">
                  <c:v>1321411</c:v>
                </c:pt>
                <c:pt idx="8547">
                  <c:v>1322937</c:v>
                </c:pt>
                <c:pt idx="8548">
                  <c:v>1324463</c:v>
                </c:pt>
                <c:pt idx="8549">
                  <c:v>1325989</c:v>
                </c:pt>
                <c:pt idx="8550">
                  <c:v>1327515</c:v>
                </c:pt>
                <c:pt idx="8551">
                  <c:v>1329041</c:v>
                </c:pt>
                <c:pt idx="8552">
                  <c:v>1330566</c:v>
                </c:pt>
                <c:pt idx="8553">
                  <c:v>1332092</c:v>
                </c:pt>
                <c:pt idx="8554">
                  <c:v>1333618</c:v>
                </c:pt>
                <c:pt idx="8555">
                  <c:v>1335144</c:v>
                </c:pt>
                <c:pt idx="8556">
                  <c:v>1336670</c:v>
                </c:pt>
                <c:pt idx="8557">
                  <c:v>1338196</c:v>
                </c:pt>
                <c:pt idx="8558">
                  <c:v>1339722</c:v>
                </c:pt>
                <c:pt idx="8559">
                  <c:v>1341248</c:v>
                </c:pt>
                <c:pt idx="8560">
                  <c:v>1342774</c:v>
                </c:pt>
                <c:pt idx="8561">
                  <c:v>1344299</c:v>
                </c:pt>
                <c:pt idx="8562">
                  <c:v>1345825</c:v>
                </c:pt>
                <c:pt idx="8563">
                  <c:v>1347351</c:v>
                </c:pt>
                <c:pt idx="8564">
                  <c:v>1348877</c:v>
                </c:pt>
                <c:pt idx="8565">
                  <c:v>1350403</c:v>
                </c:pt>
                <c:pt idx="8566">
                  <c:v>1351929</c:v>
                </c:pt>
                <c:pt idx="8567">
                  <c:v>1353455</c:v>
                </c:pt>
                <c:pt idx="8568">
                  <c:v>1354981</c:v>
                </c:pt>
                <c:pt idx="8569">
                  <c:v>1356506</c:v>
                </c:pt>
                <c:pt idx="8570">
                  <c:v>1358032</c:v>
                </c:pt>
                <c:pt idx="8571">
                  <c:v>1359558</c:v>
                </c:pt>
                <c:pt idx="8572">
                  <c:v>1361084</c:v>
                </c:pt>
                <c:pt idx="8573">
                  <c:v>1362610</c:v>
                </c:pt>
                <c:pt idx="8574">
                  <c:v>1364136</c:v>
                </c:pt>
                <c:pt idx="8575">
                  <c:v>1365662</c:v>
                </c:pt>
                <c:pt idx="8576">
                  <c:v>1367188</c:v>
                </c:pt>
                <c:pt idx="8577">
                  <c:v>1368713</c:v>
                </c:pt>
                <c:pt idx="8578">
                  <c:v>1370239</c:v>
                </c:pt>
                <c:pt idx="8579">
                  <c:v>1371765</c:v>
                </c:pt>
                <c:pt idx="8580">
                  <c:v>1373291</c:v>
                </c:pt>
                <c:pt idx="8581">
                  <c:v>1374817</c:v>
                </c:pt>
                <c:pt idx="8582">
                  <c:v>1376343</c:v>
                </c:pt>
                <c:pt idx="8583">
                  <c:v>1377869</c:v>
                </c:pt>
                <c:pt idx="8584">
                  <c:v>1379395</c:v>
                </c:pt>
                <c:pt idx="8585">
                  <c:v>1380920</c:v>
                </c:pt>
                <c:pt idx="8586">
                  <c:v>1382446</c:v>
                </c:pt>
                <c:pt idx="8587">
                  <c:v>1383972</c:v>
                </c:pt>
                <c:pt idx="8588">
                  <c:v>1385498</c:v>
                </c:pt>
                <c:pt idx="8589">
                  <c:v>1387024</c:v>
                </c:pt>
                <c:pt idx="8590">
                  <c:v>1388550</c:v>
                </c:pt>
                <c:pt idx="8591">
                  <c:v>1390076</c:v>
                </c:pt>
                <c:pt idx="8592">
                  <c:v>1391602</c:v>
                </c:pt>
                <c:pt idx="8593">
                  <c:v>1393128</c:v>
                </c:pt>
                <c:pt idx="8594">
                  <c:v>1394653</c:v>
                </c:pt>
                <c:pt idx="8595">
                  <c:v>1396179</c:v>
                </c:pt>
                <c:pt idx="8596">
                  <c:v>1397705</c:v>
                </c:pt>
                <c:pt idx="8597">
                  <c:v>1399231</c:v>
                </c:pt>
                <c:pt idx="8598">
                  <c:v>1400757</c:v>
                </c:pt>
                <c:pt idx="8599">
                  <c:v>1402283</c:v>
                </c:pt>
                <c:pt idx="8600">
                  <c:v>1403809</c:v>
                </c:pt>
                <c:pt idx="8601">
                  <c:v>1405335</c:v>
                </c:pt>
                <c:pt idx="8602">
                  <c:v>1406860</c:v>
                </c:pt>
                <c:pt idx="8603">
                  <c:v>1408386</c:v>
                </c:pt>
                <c:pt idx="8604">
                  <c:v>1409912</c:v>
                </c:pt>
                <c:pt idx="8605">
                  <c:v>1411438</c:v>
                </c:pt>
                <c:pt idx="8606">
                  <c:v>1412964</c:v>
                </c:pt>
                <c:pt idx="8607">
                  <c:v>1414490</c:v>
                </c:pt>
                <c:pt idx="8608">
                  <c:v>1416016</c:v>
                </c:pt>
                <c:pt idx="8609">
                  <c:v>1417542</c:v>
                </c:pt>
                <c:pt idx="8610">
                  <c:v>1419067</c:v>
                </c:pt>
                <c:pt idx="8611">
                  <c:v>1420593</c:v>
                </c:pt>
                <c:pt idx="8612">
                  <c:v>1422119</c:v>
                </c:pt>
                <c:pt idx="8613">
                  <c:v>1423645</c:v>
                </c:pt>
                <c:pt idx="8614">
                  <c:v>1425171</c:v>
                </c:pt>
                <c:pt idx="8615">
                  <c:v>1426697</c:v>
                </c:pt>
                <c:pt idx="8616">
                  <c:v>1428223</c:v>
                </c:pt>
                <c:pt idx="8617">
                  <c:v>1429749</c:v>
                </c:pt>
                <c:pt idx="8618">
                  <c:v>1431274</c:v>
                </c:pt>
                <c:pt idx="8619">
                  <c:v>1432800</c:v>
                </c:pt>
                <c:pt idx="8620">
                  <c:v>1434326</c:v>
                </c:pt>
                <c:pt idx="8621">
                  <c:v>1435852</c:v>
                </c:pt>
                <c:pt idx="8622">
                  <c:v>1437378</c:v>
                </c:pt>
                <c:pt idx="8623">
                  <c:v>1438904</c:v>
                </c:pt>
                <c:pt idx="8624">
                  <c:v>1440430</c:v>
                </c:pt>
                <c:pt idx="8625">
                  <c:v>1441956</c:v>
                </c:pt>
                <c:pt idx="8626">
                  <c:v>1443482</c:v>
                </c:pt>
                <c:pt idx="8627">
                  <c:v>1445007</c:v>
                </c:pt>
                <c:pt idx="8628">
                  <c:v>1446533</c:v>
                </c:pt>
                <c:pt idx="8629">
                  <c:v>1448059</c:v>
                </c:pt>
                <c:pt idx="8630">
                  <c:v>1449585</c:v>
                </c:pt>
                <c:pt idx="8631">
                  <c:v>1451111</c:v>
                </c:pt>
                <c:pt idx="8632">
                  <c:v>1452637</c:v>
                </c:pt>
                <c:pt idx="8633">
                  <c:v>1454163</c:v>
                </c:pt>
                <c:pt idx="8634">
                  <c:v>1455689</c:v>
                </c:pt>
                <c:pt idx="8635">
                  <c:v>1457214</c:v>
                </c:pt>
                <c:pt idx="8636">
                  <c:v>1458740</c:v>
                </c:pt>
                <c:pt idx="8637">
                  <c:v>1460266</c:v>
                </c:pt>
                <c:pt idx="8638">
                  <c:v>1461792</c:v>
                </c:pt>
                <c:pt idx="8639">
                  <c:v>1463318</c:v>
                </c:pt>
                <c:pt idx="8640">
                  <c:v>1464844</c:v>
                </c:pt>
                <c:pt idx="8641">
                  <c:v>1466370</c:v>
                </c:pt>
                <c:pt idx="8642">
                  <c:v>1467896</c:v>
                </c:pt>
                <c:pt idx="8643">
                  <c:v>1469421</c:v>
                </c:pt>
                <c:pt idx="8644">
                  <c:v>1470947</c:v>
                </c:pt>
                <c:pt idx="8645">
                  <c:v>1472473</c:v>
                </c:pt>
                <c:pt idx="8646">
                  <c:v>1473999</c:v>
                </c:pt>
                <c:pt idx="8647">
                  <c:v>1475525</c:v>
                </c:pt>
                <c:pt idx="8648">
                  <c:v>1477051</c:v>
                </c:pt>
                <c:pt idx="8649">
                  <c:v>1478577</c:v>
                </c:pt>
                <c:pt idx="8650">
                  <c:v>1480103</c:v>
                </c:pt>
                <c:pt idx="8651">
                  <c:v>1481628</c:v>
                </c:pt>
                <c:pt idx="8652">
                  <c:v>1483154</c:v>
                </c:pt>
                <c:pt idx="8653">
                  <c:v>1484680</c:v>
                </c:pt>
                <c:pt idx="8654">
                  <c:v>1486206</c:v>
                </c:pt>
                <c:pt idx="8655">
                  <c:v>1487732</c:v>
                </c:pt>
                <c:pt idx="8656">
                  <c:v>1489258</c:v>
                </c:pt>
                <c:pt idx="8657">
                  <c:v>1490784</c:v>
                </c:pt>
                <c:pt idx="8658">
                  <c:v>1492310</c:v>
                </c:pt>
                <c:pt idx="8659">
                  <c:v>1493836</c:v>
                </c:pt>
                <c:pt idx="8660">
                  <c:v>1495361</c:v>
                </c:pt>
                <c:pt idx="8661">
                  <c:v>1496887</c:v>
                </c:pt>
                <c:pt idx="8662">
                  <c:v>1498413</c:v>
                </c:pt>
                <c:pt idx="8663">
                  <c:v>1499939</c:v>
                </c:pt>
                <c:pt idx="8664">
                  <c:v>1501465</c:v>
                </c:pt>
                <c:pt idx="8665">
                  <c:v>1502991</c:v>
                </c:pt>
                <c:pt idx="8666">
                  <c:v>1504517</c:v>
                </c:pt>
                <c:pt idx="8667">
                  <c:v>1506043</c:v>
                </c:pt>
                <c:pt idx="8668">
                  <c:v>1507568</c:v>
                </c:pt>
                <c:pt idx="8669">
                  <c:v>1509094</c:v>
                </c:pt>
                <c:pt idx="8670">
                  <c:v>1510620</c:v>
                </c:pt>
                <c:pt idx="8671">
                  <c:v>1512146</c:v>
                </c:pt>
                <c:pt idx="8672">
                  <c:v>1513672</c:v>
                </c:pt>
                <c:pt idx="8673">
                  <c:v>1515198</c:v>
                </c:pt>
                <c:pt idx="8674">
                  <c:v>1516724</c:v>
                </c:pt>
                <c:pt idx="8675">
                  <c:v>1518250</c:v>
                </c:pt>
                <c:pt idx="8676">
                  <c:v>1519775</c:v>
                </c:pt>
                <c:pt idx="8677">
                  <c:v>1521301</c:v>
                </c:pt>
                <c:pt idx="8678">
                  <c:v>1522827</c:v>
                </c:pt>
                <c:pt idx="8679">
                  <c:v>1524353</c:v>
                </c:pt>
                <c:pt idx="8680">
                  <c:v>1525879</c:v>
                </c:pt>
                <c:pt idx="8681">
                  <c:v>1527405</c:v>
                </c:pt>
                <c:pt idx="8682">
                  <c:v>1528931</c:v>
                </c:pt>
                <c:pt idx="8683">
                  <c:v>1530457</c:v>
                </c:pt>
                <c:pt idx="8684">
                  <c:v>1531982</c:v>
                </c:pt>
                <c:pt idx="8685">
                  <c:v>1533508</c:v>
                </c:pt>
                <c:pt idx="8686">
                  <c:v>1535034</c:v>
                </c:pt>
                <c:pt idx="8687">
                  <c:v>1536560</c:v>
                </c:pt>
                <c:pt idx="8688">
                  <c:v>1538086</c:v>
                </c:pt>
                <c:pt idx="8689">
                  <c:v>1539612</c:v>
                </c:pt>
                <c:pt idx="8690">
                  <c:v>1541138</c:v>
                </c:pt>
                <c:pt idx="8691">
                  <c:v>1542664</c:v>
                </c:pt>
                <c:pt idx="8692">
                  <c:v>1544190</c:v>
                </c:pt>
                <c:pt idx="8693">
                  <c:v>1545715</c:v>
                </c:pt>
                <c:pt idx="8694">
                  <c:v>1547241</c:v>
                </c:pt>
                <c:pt idx="8695">
                  <c:v>1548767</c:v>
                </c:pt>
                <c:pt idx="8696">
                  <c:v>1550293</c:v>
                </c:pt>
                <c:pt idx="8697">
                  <c:v>1551819</c:v>
                </c:pt>
                <c:pt idx="8698">
                  <c:v>1553345</c:v>
                </c:pt>
                <c:pt idx="8699">
                  <c:v>1554871</c:v>
                </c:pt>
                <c:pt idx="8700">
                  <c:v>1556397</c:v>
                </c:pt>
                <c:pt idx="8701">
                  <c:v>1557922</c:v>
                </c:pt>
                <c:pt idx="8702">
                  <c:v>1559448</c:v>
                </c:pt>
                <c:pt idx="8703">
                  <c:v>1560974</c:v>
                </c:pt>
                <c:pt idx="8704">
                  <c:v>1562500</c:v>
                </c:pt>
                <c:pt idx="8705">
                  <c:v>1564026</c:v>
                </c:pt>
                <c:pt idx="8706">
                  <c:v>1565552</c:v>
                </c:pt>
                <c:pt idx="8707">
                  <c:v>1567078</c:v>
                </c:pt>
                <c:pt idx="8708">
                  <c:v>1568604</c:v>
                </c:pt>
                <c:pt idx="8709">
                  <c:v>1570129</c:v>
                </c:pt>
                <c:pt idx="8710">
                  <c:v>1571655</c:v>
                </c:pt>
                <c:pt idx="8711">
                  <c:v>1573181</c:v>
                </c:pt>
                <c:pt idx="8712">
                  <c:v>1574707</c:v>
                </c:pt>
                <c:pt idx="8713">
                  <c:v>1576233</c:v>
                </c:pt>
                <c:pt idx="8714">
                  <c:v>1577759</c:v>
                </c:pt>
                <c:pt idx="8715">
                  <c:v>1579285</c:v>
                </c:pt>
                <c:pt idx="8716">
                  <c:v>1580811</c:v>
                </c:pt>
                <c:pt idx="8717">
                  <c:v>1582336</c:v>
                </c:pt>
                <c:pt idx="8718">
                  <c:v>1583862</c:v>
                </c:pt>
                <c:pt idx="8719">
                  <c:v>1585388</c:v>
                </c:pt>
                <c:pt idx="8720">
                  <c:v>1586914</c:v>
                </c:pt>
                <c:pt idx="8721">
                  <c:v>1588440</c:v>
                </c:pt>
                <c:pt idx="8722">
                  <c:v>1589966</c:v>
                </c:pt>
                <c:pt idx="8723">
                  <c:v>1591492</c:v>
                </c:pt>
                <c:pt idx="8724">
                  <c:v>1593018</c:v>
                </c:pt>
                <c:pt idx="8725">
                  <c:v>1594544</c:v>
                </c:pt>
                <c:pt idx="8726">
                  <c:v>1596069</c:v>
                </c:pt>
                <c:pt idx="8727">
                  <c:v>1597595</c:v>
                </c:pt>
                <c:pt idx="8728">
                  <c:v>1599121</c:v>
                </c:pt>
                <c:pt idx="8729">
                  <c:v>1600647</c:v>
                </c:pt>
                <c:pt idx="8730">
                  <c:v>1602173</c:v>
                </c:pt>
                <c:pt idx="8731">
                  <c:v>1603699</c:v>
                </c:pt>
                <c:pt idx="8732">
                  <c:v>1605225</c:v>
                </c:pt>
                <c:pt idx="8733">
                  <c:v>1606751</c:v>
                </c:pt>
                <c:pt idx="8734">
                  <c:v>1608276</c:v>
                </c:pt>
                <c:pt idx="8735">
                  <c:v>1609802</c:v>
                </c:pt>
                <c:pt idx="8736">
                  <c:v>1611328</c:v>
                </c:pt>
                <c:pt idx="8737">
                  <c:v>1612854</c:v>
                </c:pt>
                <c:pt idx="8738">
                  <c:v>1614380</c:v>
                </c:pt>
                <c:pt idx="8739">
                  <c:v>1615906</c:v>
                </c:pt>
                <c:pt idx="8740">
                  <c:v>1617432</c:v>
                </c:pt>
                <c:pt idx="8741">
                  <c:v>1618958</c:v>
                </c:pt>
                <c:pt idx="8742">
                  <c:v>1620483</c:v>
                </c:pt>
                <c:pt idx="8743">
                  <c:v>1622009</c:v>
                </c:pt>
                <c:pt idx="8744">
                  <c:v>1623535</c:v>
                </c:pt>
                <c:pt idx="8745">
                  <c:v>1625061</c:v>
                </c:pt>
                <c:pt idx="8746">
                  <c:v>1626587</c:v>
                </c:pt>
                <c:pt idx="8747">
                  <c:v>1628113</c:v>
                </c:pt>
                <c:pt idx="8748">
                  <c:v>1629639</c:v>
                </c:pt>
                <c:pt idx="8749">
                  <c:v>1631165</c:v>
                </c:pt>
                <c:pt idx="8750">
                  <c:v>1632690</c:v>
                </c:pt>
                <c:pt idx="8751">
                  <c:v>1634216</c:v>
                </c:pt>
                <c:pt idx="8752">
                  <c:v>1635742</c:v>
                </c:pt>
                <c:pt idx="8753">
                  <c:v>1637268</c:v>
                </c:pt>
                <c:pt idx="8754">
                  <c:v>1638794</c:v>
                </c:pt>
                <c:pt idx="8755">
                  <c:v>1640320</c:v>
                </c:pt>
                <c:pt idx="8756">
                  <c:v>1641846</c:v>
                </c:pt>
                <c:pt idx="8757">
                  <c:v>1643372</c:v>
                </c:pt>
                <c:pt idx="8758">
                  <c:v>1644898</c:v>
                </c:pt>
                <c:pt idx="8759">
                  <c:v>1646423</c:v>
                </c:pt>
                <c:pt idx="8760">
                  <c:v>1647949</c:v>
                </c:pt>
                <c:pt idx="8761">
                  <c:v>1649475</c:v>
                </c:pt>
                <c:pt idx="8762">
                  <c:v>1651001</c:v>
                </c:pt>
                <c:pt idx="8763">
                  <c:v>1652527</c:v>
                </c:pt>
                <c:pt idx="8764">
                  <c:v>1654053</c:v>
                </c:pt>
                <c:pt idx="8765">
                  <c:v>1655579</c:v>
                </c:pt>
                <c:pt idx="8766">
                  <c:v>1657105</c:v>
                </c:pt>
                <c:pt idx="8767">
                  <c:v>1658630</c:v>
                </c:pt>
                <c:pt idx="8768">
                  <c:v>1660156</c:v>
                </c:pt>
                <c:pt idx="8769">
                  <c:v>1661682</c:v>
                </c:pt>
                <c:pt idx="8770">
                  <c:v>1663208</c:v>
                </c:pt>
                <c:pt idx="8771">
                  <c:v>1664734</c:v>
                </c:pt>
                <c:pt idx="8772">
                  <c:v>1666260</c:v>
                </c:pt>
                <c:pt idx="8773">
                  <c:v>1667786</c:v>
                </c:pt>
                <c:pt idx="8774">
                  <c:v>1669312</c:v>
                </c:pt>
                <c:pt idx="8775">
                  <c:v>1670837</c:v>
                </c:pt>
                <c:pt idx="8776">
                  <c:v>1672363</c:v>
                </c:pt>
                <c:pt idx="8777">
                  <c:v>1673889</c:v>
                </c:pt>
                <c:pt idx="8778">
                  <c:v>1675415</c:v>
                </c:pt>
                <c:pt idx="8779">
                  <c:v>1676941</c:v>
                </c:pt>
                <c:pt idx="8780">
                  <c:v>1678467</c:v>
                </c:pt>
                <c:pt idx="8781">
                  <c:v>1679993</c:v>
                </c:pt>
                <c:pt idx="8782">
                  <c:v>1681519</c:v>
                </c:pt>
                <c:pt idx="8783">
                  <c:v>1683044</c:v>
                </c:pt>
                <c:pt idx="8784">
                  <c:v>1684570</c:v>
                </c:pt>
                <c:pt idx="8785">
                  <c:v>1686096</c:v>
                </c:pt>
                <c:pt idx="8786">
                  <c:v>1687622</c:v>
                </c:pt>
                <c:pt idx="8787">
                  <c:v>1689148</c:v>
                </c:pt>
                <c:pt idx="8788">
                  <c:v>1690674</c:v>
                </c:pt>
                <c:pt idx="8789">
                  <c:v>1692200</c:v>
                </c:pt>
                <c:pt idx="8790">
                  <c:v>1693726</c:v>
                </c:pt>
                <c:pt idx="8791">
                  <c:v>1695252</c:v>
                </c:pt>
                <c:pt idx="8792">
                  <c:v>1696777</c:v>
                </c:pt>
                <c:pt idx="8793">
                  <c:v>1698303</c:v>
                </c:pt>
                <c:pt idx="8794">
                  <c:v>1699829</c:v>
                </c:pt>
                <c:pt idx="8795">
                  <c:v>1701355</c:v>
                </c:pt>
                <c:pt idx="8796">
                  <c:v>1702881</c:v>
                </c:pt>
                <c:pt idx="8797">
                  <c:v>1704407</c:v>
                </c:pt>
                <c:pt idx="8798">
                  <c:v>1705933</c:v>
                </c:pt>
                <c:pt idx="8799">
                  <c:v>1707459</c:v>
                </c:pt>
                <c:pt idx="8800">
                  <c:v>1708984</c:v>
                </c:pt>
                <c:pt idx="8801">
                  <c:v>1710510</c:v>
                </c:pt>
                <c:pt idx="8802">
                  <c:v>1712036</c:v>
                </c:pt>
                <c:pt idx="8803">
                  <c:v>1713562</c:v>
                </c:pt>
                <c:pt idx="8804">
                  <c:v>1715088</c:v>
                </c:pt>
                <c:pt idx="8805">
                  <c:v>1716614</c:v>
                </c:pt>
                <c:pt idx="8806">
                  <c:v>1718140</c:v>
                </c:pt>
                <c:pt idx="8807">
                  <c:v>1719666</c:v>
                </c:pt>
                <c:pt idx="8808">
                  <c:v>1721191</c:v>
                </c:pt>
                <c:pt idx="8809">
                  <c:v>1722717</c:v>
                </c:pt>
                <c:pt idx="8810">
                  <c:v>1724243</c:v>
                </c:pt>
                <c:pt idx="8811">
                  <c:v>1725769</c:v>
                </c:pt>
                <c:pt idx="8812">
                  <c:v>1727295</c:v>
                </c:pt>
                <c:pt idx="8813">
                  <c:v>1728821</c:v>
                </c:pt>
                <c:pt idx="8814">
                  <c:v>1730347</c:v>
                </c:pt>
                <c:pt idx="8815">
                  <c:v>1731873</c:v>
                </c:pt>
                <c:pt idx="8816">
                  <c:v>1733399</c:v>
                </c:pt>
                <c:pt idx="8817">
                  <c:v>1734924</c:v>
                </c:pt>
                <c:pt idx="8818">
                  <c:v>1736450</c:v>
                </c:pt>
                <c:pt idx="8819">
                  <c:v>1737976</c:v>
                </c:pt>
                <c:pt idx="8820">
                  <c:v>1739502</c:v>
                </c:pt>
                <c:pt idx="8821">
                  <c:v>1741028</c:v>
                </c:pt>
                <c:pt idx="8822">
                  <c:v>1742554</c:v>
                </c:pt>
                <c:pt idx="8823">
                  <c:v>1744080</c:v>
                </c:pt>
                <c:pt idx="8824">
                  <c:v>1745606</c:v>
                </c:pt>
                <c:pt idx="8825">
                  <c:v>1747131</c:v>
                </c:pt>
                <c:pt idx="8826">
                  <c:v>1748657</c:v>
                </c:pt>
                <c:pt idx="8827">
                  <c:v>1750183</c:v>
                </c:pt>
                <c:pt idx="8828">
                  <c:v>1751709</c:v>
                </c:pt>
                <c:pt idx="8829">
                  <c:v>1753235</c:v>
                </c:pt>
                <c:pt idx="8830">
                  <c:v>1754761</c:v>
                </c:pt>
                <c:pt idx="8831">
                  <c:v>1756287</c:v>
                </c:pt>
                <c:pt idx="8832">
                  <c:v>1757813</c:v>
                </c:pt>
                <c:pt idx="8833">
                  <c:v>1759338</c:v>
                </c:pt>
                <c:pt idx="8834">
                  <c:v>1760864</c:v>
                </c:pt>
                <c:pt idx="8835">
                  <c:v>1762390</c:v>
                </c:pt>
                <c:pt idx="8836">
                  <c:v>1763916</c:v>
                </c:pt>
                <c:pt idx="8837">
                  <c:v>1765442</c:v>
                </c:pt>
                <c:pt idx="8838">
                  <c:v>1766968</c:v>
                </c:pt>
                <c:pt idx="8839">
                  <c:v>1768494</c:v>
                </c:pt>
                <c:pt idx="8840">
                  <c:v>1770020</c:v>
                </c:pt>
                <c:pt idx="8841">
                  <c:v>1771545</c:v>
                </c:pt>
                <c:pt idx="8842">
                  <c:v>1773071</c:v>
                </c:pt>
                <c:pt idx="8843">
                  <c:v>1774597</c:v>
                </c:pt>
                <c:pt idx="8844">
                  <c:v>1776123</c:v>
                </c:pt>
                <c:pt idx="8845">
                  <c:v>1777649</c:v>
                </c:pt>
                <c:pt idx="8846">
                  <c:v>1779175</c:v>
                </c:pt>
                <c:pt idx="8847">
                  <c:v>1780701</c:v>
                </c:pt>
                <c:pt idx="8848">
                  <c:v>1782227</c:v>
                </c:pt>
                <c:pt idx="8849">
                  <c:v>1783753</c:v>
                </c:pt>
                <c:pt idx="8850">
                  <c:v>1785278</c:v>
                </c:pt>
                <c:pt idx="8851">
                  <c:v>1786804</c:v>
                </c:pt>
                <c:pt idx="8852">
                  <c:v>1788330</c:v>
                </c:pt>
                <c:pt idx="8853">
                  <c:v>1789856</c:v>
                </c:pt>
                <c:pt idx="8854">
                  <c:v>1791382</c:v>
                </c:pt>
                <c:pt idx="8855">
                  <c:v>1792908</c:v>
                </c:pt>
                <c:pt idx="8856">
                  <c:v>1794434</c:v>
                </c:pt>
                <c:pt idx="8857">
                  <c:v>1795960</c:v>
                </c:pt>
                <c:pt idx="8858">
                  <c:v>1797485</c:v>
                </c:pt>
                <c:pt idx="8859">
                  <c:v>1799011</c:v>
                </c:pt>
                <c:pt idx="8860">
                  <c:v>1800537</c:v>
                </c:pt>
                <c:pt idx="8861">
                  <c:v>1802063</c:v>
                </c:pt>
                <c:pt idx="8862">
                  <c:v>1803589</c:v>
                </c:pt>
                <c:pt idx="8863">
                  <c:v>1805115</c:v>
                </c:pt>
                <c:pt idx="8864">
                  <c:v>1806641</c:v>
                </c:pt>
                <c:pt idx="8865">
                  <c:v>1808167</c:v>
                </c:pt>
                <c:pt idx="8866">
                  <c:v>1809692</c:v>
                </c:pt>
                <c:pt idx="8867">
                  <c:v>1811218</c:v>
                </c:pt>
                <c:pt idx="8868">
                  <c:v>1812744</c:v>
                </c:pt>
                <c:pt idx="8869">
                  <c:v>1814270</c:v>
                </c:pt>
                <c:pt idx="8870">
                  <c:v>1815796</c:v>
                </c:pt>
                <c:pt idx="8871">
                  <c:v>1817322</c:v>
                </c:pt>
                <c:pt idx="8872">
                  <c:v>1818848</c:v>
                </c:pt>
                <c:pt idx="8873">
                  <c:v>1820374</c:v>
                </c:pt>
                <c:pt idx="8874">
                  <c:v>1821899</c:v>
                </c:pt>
                <c:pt idx="8875">
                  <c:v>1823425</c:v>
                </c:pt>
                <c:pt idx="8876">
                  <c:v>1824951</c:v>
                </c:pt>
                <c:pt idx="8877">
                  <c:v>1826477</c:v>
                </c:pt>
                <c:pt idx="8878">
                  <c:v>1828003</c:v>
                </c:pt>
                <c:pt idx="8879">
                  <c:v>1829529</c:v>
                </c:pt>
                <c:pt idx="8880">
                  <c:v>1831055</c:v>
                </c:pt>
                <c:pt idx="8881">
                  <c:v>1832581</c:v>
                </c:pt>
                <c:pt idx="8882">
                  <c:v>1834107</c:v>
                </c:pt>
                <c:pt idx="8883">
                  <c:v>1835632</c:v>
                </c:pt>
                <c:pt idx="8884">
                  <c:v>1837158</c:v>
                </c:pt>
                <c:pt idx="8885">
                  <c:v>1838684</c:v>
                </c:pt>
                <c:pt idx="8886">
                  <c:v>1840210</c:v>
                </c:pt>
                <c:pt idx="8887">
                  <c:v>1841736</c:v>
                </c:pt>
                <c:pt idx="8888">
                  <c:v>1843262</c:v>
                </c:pt>
                <c:pt idx="8889">
                  <c:v>1844788</c:v>
                </c:pt>
                <c:pt idx="8890">
                  <c:v>1846314</c:v>
                </c:pt>
                <c:pt idx="8891">
                  <c:v>1847839</c:v>
                </c:pt>
                <c:pt idx="8892">
                  <c:v>1849365</c:v>
                </c:pt>
                <c:pt idx="8893">
                  <c:v>1850891</c:v>
                </c:pt>
                <c:pt idx="8894">
                  <c:v>1852417</c:v>
                </c:pt>
                <c:pt idx="8895">
                  <c:v>1853943</c:v>
                </c:pt>
                <c:pt idx="8896">
                  <c:v>1855469</c:v>
                </c:pt>
                <c:pt idx="8897">
                  <c:v>1856995</c:v>
                </c:pt>
                <c:pt idx="8898">
                  <c:v>1858521</c:v>
                </c:pt>
                <c:pt idx="8899">
                  <c:v>1860046</c:v>
                </c:pt>
                <c:pt idx="8900">
                  <c:v>1861572</c:v>
                </c:pt>
                <c:pt idx="8901">
                  <c:v>1863098</c:v>
                </c:pt>
                <c:pt idx="8902">
                  <c:v>1864624</c:v>
                </c:pt>
                <c:pt idx="8903">
                  <c:v>1866150</c:v>
                </c:pt>
                <c:pt idx="8904">
                  <c:v>1867676</c:v>
                </c:pt>
                <c:pt idx="8905">
                  <c:v>1869202</c:v>
                </c:pt>
                <c:pt idx="8906">
                  <c:v>1870728</c:v>
                </c:pt>
                <c:pt idx="8907">
                  <c:v>1872253</c:v>
                </c:pt>
                <c:pt idx="8908">
                  <c:v>1873779</c:v>
                </c:pt>
                <c:pt idx="8909">
                  <c:v>1875305</c:v>
                </c:pt>
                <c:pt idx="8910">
                  <c:v>1876831</c:v>
                </c:pt>
                <c:pt idx="8911">
                  <c:v>1878357</c:v>
                </c:pt>
                <c:pt idx="8912">
                  <c:v>1879883</c:v>
                </c:pt>
                <c:pt idx="8913">
                  <c:v>1881409</c:v>
                </c:pt>
                <c:pt idx="8914">
                  <c:v>1882935</c:v>
                </c:pt>
                <c:pt idx="8915">
                  <c:v>1884461</c:v>
                </c:pt>
                <c:pt idx="8916">
                  <c:v>1885986</c:v>
                </c:pt>
                <c:pt idx="8917">
                  <c:v>1887512</c:v>
                </c:pt>
                <c:pt idx="8918">
                  <c:v>1889038</c:v>
                </c:pt>
                <c:pt idx="8919">
                  <c:v>1890564</c:v>
                </c:pt>
                <c:pt idx="8920">
                  <c:v>1892090</c:v>
                </c:pt>
                <c:pt idx="8921">
                  <c:v>1893616</c:v>
                </c:pt>
                <c:pt idx="8922">
                  <c:v>1895142</c:v>
                </c:pt>
                <c:pt idx="8923">
                  <c:v>1896668</c:v>
                </c:pt>
                <c:pt idx="8924">
                  <c:v>1898193</c:v>
                </c:pt>
                <c:pt idx="8925">
                  <c:v>1899719</c:v>
                </c:pt>
                <c:pt idx="8926">
                  <c:v>1901245</c:v>
                </c:pt>
                <c:pt idx="8927">
                  <c:v>1902771</c:v>
                </c:pt>
                <c:pt idx="8928">
                  <c:v>1904297</c:v>
                </c:pt>
                <c:pt idx="8929">
                  <c:v>1905823</c:v>
                </c:pt>
                <c:pt idx="8930">
                  <c:v>1907349</c:v>
                </c:pt>
                <c:pt idx="8931">
                  <c:v>1908875</c:v>
                </c:pt>
                <c:pt idx="8932">
                  <c:v>1910400</c:v>
                </c:pt>
                <c:pt idx="8933">
                  <c:v>1911926</c:v>
                </c:pt>
                <c:pt idx="8934">
                  <c:v>1913452</c:v>
                </c:pt>
                <c:pt idx="8935">
                  <c:v>1914978</c:v>
                </c:pt>
                <c:pt idx="8936">
                  <c:v>1916504</c:v>
                </c:pt>
                <c:pt idx="8937">
                  <c:v>1918030</c:v>
                </c:pt>
                <c:pt idx="8938">
                  <c:v>1919556</c:v>
                </c:pt>
                <c:pt idx="8939">
                  <c:v>1921082</c:v>
                </c:pt>
                <c:pt idx="8940">
                  <c:v>1922607</c:v>
                </c:pt>
                <c:pt idx="8941">
                  <c:v>1924133</c:v>
                </c:pt>
                <c:pt idx="8942">
                  <c:v>1925659</c:v>
                </c:pt>
                <c:pt idx="8943">
                  <c:v>1927185</c:v>
                </c:pt>
                <c:pt idx="8944">
                  <c:v>1928711</c:v>
                </c:pt>
                <c:pt idx="8945">
                  <c:v>1930237</c:v>
                </c:pt>
                <c:pt idx="8946">
                  <c:v>1931763</c:v>
                </c:pt>
                <c:pt idx="8947">
                  <c:v>1933289</c:v>
                </c:pt>
                <c:pt idx="8948">
                  <c:v>1934815</c:v>
                </c:pt>
                <c:pt idx="8949">
                  <c:v>1936340</c:v>
                </c:pt>
                <c:pt idx="8950">
                  <c:v>1937866</c:v>
                </c:pt>
                <c:pt idx="8951">
                  <c:v>1939392</c:v>
                </c:pt>
                <c:pt idx="8952">
                  <c:v>1940918</c:v>
                </c:pt>
                <c:pt idx="8953">
                  <c:v>1942444</c:v>
                </c:pt>
                <c:pt idx="8954">
                  <c:v>1943970</c:v>
                </c:pt>
                <c:pt idx="8955">
                  <c:v>1945496</c:v>
                </c:pt>
                <c:pt idx="8956">
                  <c:v>1947022</c:v>
                </c:pt>
                <c:pt idx="8957">
                  <c:v>1948547</c:v>
                </c:pt>
                <c:pt idx="8958">
                  <c:v>1950073</c:v>
                </c:pt>
                <c:pt idx="8959">
                  <c:v>1951599</c:v>
                </c:pt>
                <c:pt idx="8960">
                  <c:v>1953125</c:v>
                </c:pt>
                <c:pt idx="8961">
                  <c:v>1954651</c:v>
                </c:pt>
                <c:pt idx="8962">
                  <c:v>1956177</c:v>
                </c:pt>
                <c:pt idx="8963">
                  <c:v>1957703</c:v>
                </c:pt>
                <c:pt idx="8964">
                  <c:v>1959229</c:v>
                </c:pt>
                <c:pt idx="8965">
                  <c:v>1960754</c:v>
                </c:pt>
                <c:pt idx="8966">
                  <c:v>1962280</c:v>
                </c:pt>
                <c:pt idx="8967">
                  <c:v>1963806</c:v>
                </c:pt>
                <c:pt idx="8968">
                  <c:v>1965332</c:v>
                </c:pt>
                <c:pt idx="8969">
                  <c:v>1966858</c:v>
                </c:pt>
                <c:pt idx="8970">
                  <c:v>1968384</c:v>
                </c:pt>
                <c:pt idx="8971">
                  <c:v>1969910</c:v>
                </c:pt>
                <c:pt idx="8972">
                  <c:v>1971436</c:v>
                </c:pt>
                <c:pt idx="8973">
                  <c:v>1972961</c:v>
                </c:pt>
                <c:pt idx="8974">
                  <c:v>1974487</c:v>
                </c:pt>
                <c:pt idx="8975">
                  <c:v>1976013</c:v>
                </c:pt>
                <c:pt idx="8976">
                  <c:v>1977539</c:v>
                </c:pt>
                <c:pt idx="8977">
                  <c:v>1979065</c:v>
                </c:pt>
                <c:pt idx="8978">
                  <c:v>1980591</c:v>
                </c:pt>
                <c:pt idx="8979">
                  <c:v>1982117</c:v>
                </c:pt>
                <c:pt idx="8980">
                  <c:v>1983643</c:v>
                </c:pt>
                <c:pt idx="8981">
                  <c:v>1985169</c:v>
                </c:pt>
                <c:pt idx="8982">
                  <c:v>1986694</c:v>
                </c:pt>
                <c:pt idx="8983">
                  <c:v>1988220</c:v>
                </c:pt>
                <c:pt idx="8984">
                  <c:v>1989746</c:v>
                </c:pt>
                <c:pt idx="8985">
                  <c:v>1991272</c:v>
                </c:pt>
                <c:pt idx="8986">
                  <c:v>1992798</c:v>
                </c:pt>
                <c:pt idx="8987">
                  <c:v>1994324</c:v>
                </c:pt>
                <c:pt idx="8988">
                  <c:v>1995850</c:v>
                </c:pt>
                <c:pt idx="8989">
                  <c:v>1997376</c:v>
                </c:pt>
                <c:pt idx="8990">
                  <c:v>1998901</c:v>
                </c:pt>
                <c:pt idx="8991">
                  <c:v>2000427</c:v>
                </c:pt>
                <c:pt idx="8992">
                  <c:v>2001953</c:v>
                </c:pt>
                <c:pt idx="8993">
                  <c:v>2003479</c:v>
                </c:pt>
                <c:pt idx="8994">
                  <c:v>2005005</c:v>
                </c:pt>
                <c:pt idx="8995">
                  <c:v>2006531</c:v>
                </c:pt>
                <c:pt idx="8996">
                  <c:v>2008057</c:v>
                </c:pt>
                <c:pt idx="8997">
                  <c:v>2009583</c:v>
                </c:pt>
                <c:pt idx="8998">
                  <c:v>2011108</c:v>
                </c:pt>
                <c:pt idx="8999">
                  <c:v>2012634</c:v>
                </c:pt>
                <c:pt idx="9000">
                  <c:v>2014160</c:v>
                </c:pt>
                <c:pt idx="9001">
                  <c:v>2015686</c:v>
                </c:pt>
                <c:pt idx="9002">
                  <c:v>2017212</c:v>
                </c:pt>
                <c:pt idx="9003">
                  <c:v>2018738</c:v>
                </c:pt>
                <c:pt idx="9004">
                  <c:v>2020264</c:v>
                </c:pt>
                <c:pt idx="9005">
                  <c:v>2021790</c:v>
                </c:pt>
                <c:pt idx="9006">
                  <c:v>2023315</c:v>
                </c:pt>
                <c:pt idx="9007">
                  <c:v>2024841</c:v>
                </c:pt>
                <c:pt idx="9008">
                  <c:v>2026367</c:v>
                </c:pt>
                <c:pt idx="9009">
                  <c:v>2027893</c:v>
                </c:pt>
                <c:pt idx="9010">
                  <c:v>2029419</c:v>
                </c:pt>
                <c:pt idx="9011">
                  <c:v>2030945</c:v>
                </c:pt>
                <c:pt idx="9012">
                  <c:v>2032471</c:v>
                </c:pt>
                <c:pt idx="9013">
                  <c:v>2033997</c:v>
                </c:pt>
                <c:pt idx="9014">
                  <c:v>2035523</c:v>
                </c:pt>
                <c:pt idx="9015">
                  <c:v>2037048</c:v>
                </c:pt>
                <c:pt idx="9016">
                  <c:v>2038574</c:v>
                </c:pt>
                <c:pt idx="9017">
                  <c:v>2040100</c:v>
                </c:pt>
                <c:pt idx="9018">
                  <c:v>2041626</c:v>
                </c:pt>
                <c:pt idx="9019">
                  <c:v>2043152</c:v>
                </c:pt>
                <c:pt idx="9020">
                  <c:v>2044678</c:v>
                </c:pt>
                <c:pt idx="9021">
                  <c:v>2046204</c:v>
                </c:pt>
                <c:pt idx="9022">
                  <c:v>2047730</c:v>
                </c:pt>
                <c:pt idx="9023">
                  <c:v>2049255</c:v>
                </c:pt>
                <c:pt idx="9024">
                  <c:v>2050781</c:v>
                </c:pt>
                <c:pt idx="9025">
                  <c:v>2052307</c:v>
                </c:pt>
                <c:pt idx="9026">
                  <c:v>2053833</c:v>
                </c:pt>
                <c:pt idx="9027">
                  <c:v>2055359</c:v>
                </c:pt>
                <c:pt idx="9028">
                  <c:v>2056885</c:v>
                </c:pt>
                <c:pt idx="9029">
                  <c:v>2058411</c:v>
                </c:pt>
                <c:pt idx="9030">
                  <c:v>2059937</c:v>
                </c:pt>
                <c:pt idx="9031">
                  <c:v>2061462</c:v>
                </c:pt>
                <c:pt idx="9032">
                  <c:v>2062988</c:v>
                </c:pt>
                <c:pt idx="9033">
                  <c:v>2064514</c:v>
                </c:pt>
                <c:pt idx="9034">
                  <c:v>2066040</c:v>
                </c:pt>
                <c:pt idx="9035">
                  <c:v>2067566</c:v>
                </c:pt>
                <c:pt idx="9036">
                  <c:v>2069092</c:v>
                </c:pt>
                <c:pt idx="9037">
                  <c:v>2070618</c:v>
                </c:pt>
                <c:pt idx="9038">
                  <c:v>2072144</c:v>
                </c:pt>
                <c:pt idx="9039">
                  <c:v>2073669</c:v>
                </c:pt>
                <c:pt idx="9040">
                  <c:v>2075195</c:v>
                </c:pt>
                <c:pt idx="9041">
                  <c:v>2076721</c:v>
                </c:pt>
                <c:pt idx="9042">
                  <c:v>2078247</c:v>
                </c:pt>
                <c:pt idx="9043">
                  <c:v>2079773</c:v>
                </c:pt>
                <c:pt idx="9044">
                  <c:v>2081299</c:v>
                </c:pt>
                <c:pt idx="9045">
                  <c:v>2082825</c:v>
                </c:pt>
                <c:pt idx="9046">
                  <c:v>2084351</c:v>
                </c:pt>
                <c:pt idx="9047">
                  <c:v>2085877</c:v>
                </c:pt>
                <c:pt idx="9048">
                  <c:v>2087402</c:v>
                </c:pt>
                <c:pt idx="9049">
                  <c:v>2088928</c:v>
                </c:pt>
                <c:pt idx="9050">
                  <c:v>2090454</c:v>
                </c:pt>
                <c:pt idx="9051">
                  <c:v>2091980</c:v>
                </c:pt>
                <c:pt idx="9052">
                  <c:v>2093506</c:v>
                </c:pt>
                <c:pt idx="9053">
                  <c:v>2095032</c:v>
                </c:pt>
                <c:pt idx="9054">
                  <c:v>2096558</c:v>
                </c:pt>
                <c:pt idx="9055">
                  <c:v>2098084</c:v>
                </c:pt>
                <c:pt idx="9056">
                  <c:v>2099610</c:v>
                </c:pt>
                <c:pt idx="9057">
                  <c:v>2101135</c:v>
                </c:pt>
                <c:pt idx="9058">
                  <c:v>2102661</c:v>
                </c:pt>
                <c:pt idx="9059">
                  <c:v>2104187</c:v>
                </c:pt>
                <c:pt idx="9060">
                  <c:v>2105713</c:v>
                </c:pt>
                <c:pt idx="9061">
                  <c:v>2107239</c:v>
                </c:pt>
                <c:pt idx="9062">
                  <c:v>2108765</c:v>
                </c:pt>
                <c:pt idx="9063">
                  <c:v>2110291</c:v>
                </c:pt>
                <c:pt idx="9064">
                  <c:v>2111817</c:v>
                </c:pt>
                <c:pt idx="9065">
                  <c:v>2113342</c:v>
                </c:pt>
                <c:pt idx="9066">
                  <c:v>2114868</c:v>
                </c:pt>
                <c:pt idx="9067">
                  <c:v>2116394</c:v>
                </c:pt>
                <c:pt idx="9068">
                  <c:v>2117920</c:v>
                </c:pt>
                <c:pt idx="9069">
                  <c:v>2119446</c:v>
                </c:pt>
                <c:pt idx="9070">
                  <c:v>2120972</c:v>
                </c:pt>
                <c:pt idx="9071">
                  <c:v>2122498</c:v>
                </c:pt>
                <c:pt idx="9072">
                  <c:v>2124024</c:v>
                </c:pt>
                <c:pt idx="9073">
                  <c:v>2125549</c:v>
                </c:pt>
                <c:pt idx="9074">
                  <c:v>2127075</c:v>
                </c:pt>
                <c:pt idx="9075">
                  <c:v>2128601</c:v>
                </c:pt>
                <c:pt idx="9076">
                  <c:v>2130127</c:v>
                </c:pt>
                <c:pt idx="9077">
                  <c:v>2131653</c:v>
                </c:pt>
                <c:pt idx="9078">
                  <c:v>2133179</c:v>
                </c:pt>
                <c:pt idx="9079">
                  <c:v>2134705</c:v>
                </c:pt>
                <c:pt idx="9080">
                  <c:v>2136231</c:v>
                </c:pt>
                <c:pt idx="9081">
                  <c:v>2137756</c:v>
                </c:pt>
                <c:pt idx="9082">
                  <c:v>2139282</c:v>
                </c:pt>
                <c:pt idx="9083">
                  <c:v>2140808</c:v>
                </c:pt>
                <c:pt idx="9084">
                  <c:v>2142334</c:v>
                </c:pt>
                <c:pt idx="9085">
                  <c:v>2143860</c:v>
                </c:pt>
                <c:pt idx="9086">
                  <c:v>2145386</c:v>
                </c:pt>
                <c:pt idx="9087">
                  <c:v>2146912</c:v>
                </c:pt>
                <c:pt idx="9088">
                  <c:v>2148438</c:v>
                </c:pt>
                <c:pt idx="9089">
                  <c:v>2149964</c:v>
                </c:pt>
                <c:pt idx="9090">
                  <c:v>2151489</c:v>
                </c:pt>
                <c:pt idx="9091">
                  <c:v>2153015</c:v>
                </c:pt>
                <c:pt idx="9092">
                  <c:v>2154541</c:v>
                </c:pt>
                <c:pt idx="9093">
                  <c:v>2156067</c:v>
                </c:pt>
                <c:pt idx="9094">
                  <c:v>2157593</c:v>
                </c:pt>
                <c:pt idx="9095">
                  <c:v>2159119</c:v>
                </c:pt>
                <c:pt idx="9096">
                  <c:v>2160645</c:v>
                </c:pt>
                <c:pt idx="9097">
                  <c:v>2162171</c:v>
                </c:pt>
                <c:pt idx="9098">
                  <c:v>2163696</c:v>
                </c:pt>
                <c:pt idx="9099">
                  <c:v>2165222</c:v>
                </c:pt>
                <c:pt idx="9100">
                  <c:v>2166748</c:v>
                </c:pt>
                <c:pt idx="9101">
                  <c:v>2168274</c:v>
                </c:pt>
                <c:pt idx="9102">
                  <c:v>2169800</c:v>
                </c:pt>
                <c:pt idx="9103">
                  <c:v>2171326</c:v>
                </c:pt>
                <c:pt idx="9104">
                  <c:v>2172852</c:v>
                </c:pt>
                <c:pt idx="9105">
                  <c:v>2174378</c:v>
                </c:pt>
                <c:pt idx="9106">
                  <c:v>2175903</c:v>
                </c:pt>
                <c:pt idx="9107">
                  <c:v>2177429</c:v>
                </c:pt>
                <c:pt idx="9108">
                  <c:v>2178955</c:v>
                </c:pt>
                <c:pt idx="9109">
                  <c:v>2180481</c:v>
                </c:pt>
                <c:pt idx="9110">
                  <c:v>2182007</c:v>
                </c:pt>
                <c:pt idx="9111">
                  <c:v>2183533</c:v>
                </c:pt>
                <c:pt idx="9112">
                  <c:v>2185059</c:v>
                </c:pt>
                <c:pt idx="9113">
                  <c:v>2186585</c:v>
                </c:pt>
                <c:pt idx="9114">
                  <c:v>2188110</c:v>
                </c:pt>
                <c:pt idx="9115">
                  <c:v>2189636</c:v>
                </c:pt>
                <c:pt idx="9116">
                  <c:v>2191162</c:v>
                </c:pt>
                <c:pt idx="9117">
                  <c:v>2192688</c:v>
                </c:pt>
                <c:pt idx="9118">
                  <c:v>2194214</c:v>
                </c:pt>
                <c:pt idx="9119">
                  <c:v>2195740</c:v>
                </c:pt>
                <c:pt idx="9120">
                  <c:v>2197266</c:v>
                </c:pt>
                <c:pt idx="9121">
                  <c:v>2198792</c:v>
                </c:pt>
                <c:pt idx="9122">
                  <c:v>2200318</c:v>
                </c:pt>
                <c:pt idx="9123">
                  <c:v>2201843</c:v>
                </c:pt>
                <c:pt idx="9124">
                  <c:v>2203369</c:v>
                </c:pt>
                <c:pt idx="9125">
                  <c:v>2204895</c:v>
                </c:pt>
                <c:pt idx="9126">
                  <c:v>2206421</c:v>
                </c:pt>
                <c:pt idx="9127">
                  <c:v>2207947</c:v>
                </c:pt>
                <c:pt idx="9128">
                  <c:v>2209473</c:v>
                </c:pt>
                <c:pt idx="9129">
                  <c:v>2210999</c:v>
                </c:pt>
                <c:pt idx="9130">
                  <c:v>2212525</c:v>
                </c:pt>
                <c:pt idx="9131">
                  <c:v>2214050</c:v>
                </c:pt>
                <c:pt idx="9132">
                  <c:v>2215576</c:v>
                </c:pt>
                <c:pt idx="9133">
                  <c:v>2217102</c:v>
                </c:pt>
                <c:pt idx="9134">
                  <c:v>2218628</c:v>
                </c:pt>
                <c:pt idx="9135">
                  <c:v>2220154</c:v>
                </c:pt>
                <c:pt idx="9136">
                  <c:v>2221680</c:v>
                </c:pt>
                <c:pt idx="9137">
                  <c:v>2223206</c:v>
                </c:pt>
                <c:pt idx="9138">
                  <c:v>2224732</c:v>
                </c:pt>
                <c:pt idx="9139">
                  <c:v>2226257</c:v>
                </c:pt>
                <c:pt idx="9140">
                  <c:v>2227783</c:v>
                </c:pt>
                <c:pt idx="9141">
                  <c:v>2229309</c:v>
                </c:pt>
                <c:pt idx="9142">
                  <c:v>2230835</c:v>
                </c:pt>
                <c:pt idx="9143">
                  <c:v>2232361</c:v>
                </c:pt>
                <c:pt idx="9144">
                  <c:v>2233887</c:v>
                </c:pt>
                <c:pt idx="9145">
                  <c:v>2235413</c:v>
                </c:pt>
                <c:pt idx="9146">
                  <c:v>2236939</c:v>
                </c:pt>
                <c:pt idx="9147">
                  <c:v>2238464</c:v>
                </c:pt>
                <c:pt idx="9148">
                  <c:v>2239990</c:v>
                </c:pt>
                <c:pt idx="9149">
                  <c:v>2241516</c:v>
                </c:pt>
                <c:pt idx="9150">
                  <c:v>2243042</c:v>
                </c:pt>
                <c:pt idx="9151">
                  <c:v>2244568</c:v>
                </c:pt>
                <c:pt idx="9152">
                  <c:v>2246094</c:v>
                </c:pt>
                <c:pt idx="9153">
                  <c:v>2247620</c:v>
                </c:pt>
                <c:pt idx="9154">
                  <c:v>2249146</c:v>
                </c:pt>
                <c:pt idx="9155">
                  <c:v>2250672</c:v>
                </c:pt>
                <c:pt idx="9156">
                  <c:v>2252197</c:v>
                </c:pt>
                <c:pt idx="9157">
                  <c:v>2253723</c:v>
                </c:pt>
                <c:pt idx="9158">
                  <c:v>2255249</c:v>
                </c:pt>
                <c:pt idx="9159">
                  <c:v>2256775</c:v>
                </c:pt>
                <c:pt idx="9160">
                  <c:v>2258301</c:v>
                </c:pt>
                <c:pt idx="9161">
                  <c:v>2259827</c:v>
                </c:pt>
                <c:pt idx="9162">
                  <c:v>2261353</c:v>
                </c:pt>
                <c:pt idx="9163">
                  <c:v>2262879</c:v>
                </c:pt>
                <c:pt idx="9164">
                  <c:v>2264404</c:v>
                </c:pt>
                <c:pt idx="9165">
                  <c:v>2265930</c:v>
                </c:pt>
                <c:pt idx="9166">
                  <c:v>2267456</c:v>
                </c:pt>
                <c:pt idx="9167">
                  <c:v>2268982</c:v>
                </c:pt>
                <c:pt idx="9168">
                  <c:v>2270508</c:v>
                </c:pt>
                <c:pt idx="9169">
                  <c:v>2272034</c:v>
                </c:pt>
                <c:pt idx="9170">
                  <c:v>2273560</c:v>
                </c:pt>
                <c:pt idx="9171">
                  <c:v>2275086</c:v>
                </c:pt>
                <c:pt idx="9172">
                  <c:v>2276611</c:v>
                </c:pt>
                <c:pt idx="9173">
                  <c:v>2278137</c:v>
                </c:pt>
                <c:pt idx="9174">
                  <c:v>2279663</c:v>
                </c:pt>
                <c:pt idx="9175">
                  <c:v>2281189</c:v>
                </c:pt>
                <c:pt idx="9176">
                  <c:v>2282715</c:v>
                </c:pt>
                <c:pt idx="9177">
                  <c:v>2284241</c:v>
                </c:pt>
                <c:pt idx="9178">
                  <c:v>2285767</c:v>
                </c:pt>
                <c:pt idx="9179">
                  <c:v>2287293</c:v>
                </c:pt>
                <c:pt idx="9180">
                  <c:v>2288818</c:v>
                </c:pt>
                <c:pt idx="9181">
                  <c:v>2290344</c:v>
                </c:pt>
                <c:pt idx="9182">
                  <c:v>2291870</c:v>
                </c:pt>
                <c:pt idx="9183">
                  <c:v>2293396</c:v>
                </c:pt>
                <c:pt idx="9184">
                  <c:v>2294922</c:v>
                </c:pt>
                <c:pt idx="9185">
                  <c:v>2296448</c:v>
                </c:pt>
                <c:pt idx="9186">
                  <c:v>2297974</c:v>
                </c:pt>
                <c:pt idx="9187">
                  <c:v>2299500</c:v>
                </c:pt>
                <c:pt idx="9188">
                  <c:v>2301026</c:v>
                </c:pt>
                <c:pt idx="9189">
                  <c:v>2302551</c:v>
                </c:pt>
                <c:pt idx="9190">
                  <c:v>2304077</c:v>
                </c:pt>
                <c:pt idx="9191">
                  <c:v>2305603</c:v>
                </c:pt>
                <c:pt idx="9192">
                  <c:v>2307129</c:v>
                </c:pt>
                <c:pt idx="9193">
                  <c:v>2308655</c:v>
                </c:pt>
                <c:pt idx="9194">
                  <c:v>2310181</c:v>
                </c:pt>
                <c:pt idx="9195">
                  <c:v>2311707</c:v>
                </c:pt>
                <c:pt idx="9196">
                  <c:v>2313233</c:v>
                </c:pt>
                <c:pt idx="9197">
                  <c:v>2314758</c:v>
                </c:pt>
                <c:pt idx="9198">
                  <c:v>2316284</c:v>
                </c:pt>
                <c:pt idx="9199">
                  <c:v>2317810</c:v>
                </c:pt>
                <c:pt idx="9200">
                  <c:v>2319336</c:v>
                </c:pt>
                <c:pt idx="9201">
                  <c:v>2320862</c:v>
                </c:pt>
                <c:pt idx="9202">
                  <c:v>2322388</c:v>
                </c:pt>
                <c:pt idx="9203">
                  <c:v>2323914</c:v>
                </c:pt>
                <c:pt idx="9204">
                  <c:v>2325440</c:v>
                </c:pt>
                <c:pt idx="9205">
                  <c:v>2326965</c:v>
                </c:pt>
                <c:pt idx="9206">
                  <c:v>2328491</c:v>
                </c:pt>
                <c:pt idx="9207">
                  <c:v>2330017</c:v>
                </c:pt>
                <c:pt idx="9208">
                  <c:v>2331543</c:v>
                </c:pt>
                <c:pt idx="9209">
                  <c:v>2333069</c:v>
                </c:pt>
                <c:pt idx="9210">
                  <c:v>2334595</c:v>
                </c:pt>
                <c:pt idx="9211">
                  <c:v>2336121</c:v>
                </c:pt>
                <c:pt idx="9212">
                  <c:v>2337647</c:v>
                </c:pt>
                <c:pt idx="9213">
                  <c:v>2339172</c:v>
                </c:pt>
                <c:pt idx="9214">
                  <c:v>2340698</c:v>
                </c:pt>
                <c:pt idx="9215">
                  <c:v>2342224</c:v>
                </c:pt>
                <c:pt idx="9216">
                  <c:v>2343750</c:v>
                </c:pt>
                <c:pt idx="9217">
                  <c:v>2345276</c:v>
                </c:pt>
                <c:pt idx="9218">
                  <c:v>2346802</c:v>
                </c:pt>
                <c:pt idx="9219">
                  <c:v>2348328</c:v>
                </c:pt>
                <c:pt idx="9220">
                  <c:v>2349854</c:v>
                </c:pt>
                <c:pt idx="9221">
                  <c:v>2351380</c:v>
                </c:pt>
                <c:pt idx="9222">
                  <c:v>2352905</c:v>
                </c:pt>
                <c:pt idx="9223">
                  <c:v>2354431</c:v>
                </c:pt>
                <c:pt idx="9224">
                  <c:v>2355957</c:v>
                </c:pt>
                <c:pt idx="9225">
                  <c:v>2357483</c:v>
                </c:pt>
                <c:pt idx="9226">
                  <c:v>2359009</c:v>
                </c:pt>
                <c:pt idx="9227">
                  <c:v>2360535</c:v>
                </c:pt>
                <c:pt idx="9228">
                  <c:v>2362061</c:v>
                </c:pt>
                <c:pt idx="9229">
                  <c:v>2363587</c:v>
                </c:pt>
                <c:pt idx="9230">
                  <c:v>2365112</c:v>
                </c:pt>
                <c:pt idx="9231">
                  <c:v>2366638</c:v>
                </c:pt>
                <c:pt idx="9232">
                  <c:v>2368164</c:v>
                </c:pt>
                <c:pt idx="9233">
                  <c:v>2369690</c:v>
                </c:pt>
                <c:pt idx="9234">
                  <c:v>2371216</c:v>
                </c:pt>
                <c:pt idx="9235">
                  <c:v>2372742</c:v>
                </c:pt>
                <c:pt idx="9236">
                  <c:v>2374268</c:v>
                </c:pt>
                <c:pt idx="9237">
                  <c:v>2375794</c:v>
                </c:pt>
                <c:pt idx="9238">
                  <c:v>2377319</c:v>
                </c:pt>
                <c:pt idx="9239">
                  <c:v>2378845</c:v>
                </c:pt>
                <c:pt idx="9240">
                  <c:v>2380371</c:v>
                </c:pt>
                <c:pt idx="9241">
                  <c:v>2381897</c:v>
                </c:pt>
                <c:pt idx="9242">
                  <c:v>2383423</c:v>
                </c:pt>
                <c:pt idx="9243">
                  <c:v>2384949</c:v>
                </c:pt>
                <c:pt idx="9244">
                  <c:v>2386475</c:v>
                </c:pt>
                <c:pt idx="9245">
                  <c:v>2388001</c:v>
                </c:pt>
                <c:pt idx="9246">
                  <c:v>2389526</c:v>
                </c:pt>
                <c:pt idx="9247">
                  <c:v>2391052</c:v>
                </c:pt>
                <c:pt idx="9248">
                  <c:v>2392578</c:v>
                </c:pt>
                <c:pt idx="9249">
                  <c:v>2394104</c:v>
                </c:pt>
                <c:pt idx="9250">
                  <c:v>2395630</c:v>
                </c:pt>
                <c:pt idx="9251">
                  <c:v>2397156</c:v>
                </c:pt>
                <c:pt idx="9252">
                  <c:v>2398682</c:v>
                </c:pt>
                <c:pt idx="9253">
                  <c:v>2400208</c:v>
                </c:pt>
                <c:pt idx="9254">
                  <c:v>2401734</c:v>
                </c:pt>
                <c:pt idx="9255">
                  <c:v>2403259</c:v>
                </c:pt>
                <c:pt idx="9256">
                  <c:v>2404785</c:v>
                </c:pt>
                <c:pt idx="9257">
                  <c:v>2406311</c:v>
                </c:pt>
                <c:pt idx="9258">
                  <c:v>2407837</c:v>
                </c:pt>
                <c:pt idx="9259">
                  <c:v>2409363</c:v>
                </c:pt>
                <c:pt idx="9260">
                  <c:v>2410889</c:v>
                </c:pt>
                <c:pt idx="9261">
                  <c:v>2412415</c:v>
                </c:pt>
                <c:pt idx="9262">
                  <c:v>2413941</c:v>
                </c:pt>
                <c:pt idx="9263">
                  <c:v>2415466</c:v>
                </c:pt>
                <c:pt idx="9264">
                  <c:v>2416992</c:v>
                </c:pt>
                <c:pt idx="9265">
                  <c:v>2418518</c:v>
                </c:pt>
                <c:pt idx="9266">
                  <c:v>2420044</c:v>
                </c:pt>
                <c:pt idx="9267">
                  <c:v>2421570</c:v>
                </c:pt>
                <c:pt idx="9268">
                  <c:v>2423096</c:v>
                </c:pt>
                <c:pt idx="9269">
                  <c:v>2424622</c:v>
                </c:pt>
                <c:pt idx="9270">
                  <c:v>2426148</c:v>
                </c:pt>
                <c:pt idx="9271">
                  <c:v>2427673</c:v>
                </c:pt>
                <c:pt idx="9272">
                  <c:v>2429199</c:v>
                </c:pt>
                <c:pt idx="9273">
                  <c:v>2430725</c:v>
                </c:pt>
                <c:pt idx="9274">
                  <c:v>2432251</c:v>
                </c:pt>
                <c:pt idx="9275">
                  <c:v>2433777</c:v>
                </c:pt>
                <c:pt idx="9276">
                  <c:v>2435303</c:v>
                </c:pt>
                <c:pt idx="9277">
                  <c:v>2436829</c:v>
                </c:pt>
                <c:pt idx="9278">
                  <c:v>2438355</c:v>
                </c:pt>
                <c:pt idx="9279">
                  <c:v>2439880</c:v>
                </c:pt>
                <c:pt idx="9280">
                  <c:v>2441406</c:v>
                </c:pt>
                <c:pt idx="9281">
                  <c:v>2442932</c:v>
                </c:pt>
                <c:pt idx="9282">
                  <c:v>2444458</c:v>
                </c:pt>
                <c:pt idx="9283">
                  <c:v>2445984</c:v>
                </c:pt>
                <c:pt idx="9284">
                  <c:v>2447510</c:v>
                </c:pt>
                <c:pt idx="9285">
                  <c:v>2449036</c:v>
                </c:pt>
                <c:pt idx="9286">
                  <c:v>2450562</c:v>
                </c:pt>
                <c:pt idx="9287">
                  <c:v>2452088</c:v>
                </c:pt>
                <c:pt idx="9288">
                  <c:v>2453613</c:v>
                </c:pt>
                <c:pt idx="9289">
                  <c:v>2455139</c:v>
                </c:pt>
                <c:pt idx="9290">
                  <c:v>2456665</c:v>
                </c:pt>
                <c:pt idx="9291">
                  <c:v>2458191</c:v>
                </c:pt>
                <c:pt idx="9292">
                  <c:v>2459717</c:v>
                </c:pt>
                <c:pt idx="9293">
                  <c:v>2461243</c:v>
                </c:pt>
                <c:pt idx="9294">
                  <c:v>2462769</c:v>
                </c:pt>
                <c:pt idx="9295">
                  <c:v>2464295</c:v>
                </c:pt>
                <c:pt idx="9296">
                  <c:v>2465820</c:v>
                </c:pt>
                <c:pt idx="9297">
                  <c:v>2467346</c:v>
                </c:pt>
                <c:pt idx="9298">
                  <c:v>2468872</c:v>
                </c:pt>
                <c:pt idx="9299">
                  <c:v>2470398</c:v>
                </c:pt>
                <c:pt idx="9300">
                  <c:v>2471924</c:v>
                </c:pt>
                <c:pt idx="9301">
                  <c:v>2473450</c:v>
                </c:pt>
                <c:pt idx="9302">
                  <c:v>2474976</c:v>
                </c:pt>
                <c:pt idx="9303">
                  <c:v>2476502</c:v>
                </c:pt>
                <c:pt idx="9304">
                  <c:v>2478027</c:v>
                </c:pt>
                <c:pt idx="9305">
                  <c:v>2479553</c:v>
                </c:pt>
                <c:pt idx="9306">
                  <c:v>2481079</c:v>
                </c:pt>
                <c:pt idx="9307">
                  <c:v>2482605</c:v>
                </c:pt>
                <c:pt idx="9308">
                  <c:v>2484131</c:v>
                </c:pt>
                <c:pt idx="9309">
                  <c:v>2485657</c:v>
                </c:pt>
                <c:pt idx="9310">
                  <c:v>2487183</c:v>
                </c:pt>
                <c:pt idx="9311">
                  <c:v>2488709</c:v>
                </c:pt>
                <c:pt idx="9312">
                  <c:v>2490235</c:v>
                </c:pt>
                <c:pt idx="9313">
                  <c:v>2491760</c:v>
                </c:pt>
                <c:pt idx="9314">
                  <c:v>2493286</c:v>
                </c:pt>
                <c:pt idx="9315">
                  <c:v>2494812</c:v>
                </c:pt>
                <c:pt idx="9316">
                  <c:v>2496338</c:v>
                </c:pt>
                <c:pt idx="9317">
                  <c:v>2497864</c:v>
                </c:pt>
                <c:pt idx="9318">
                  <c:v>2499390</c:v>
                </c:pt>
                <c:pt idx="9319">
                  <c:v>2500916</c:v>
                </c:pt>
                <c:pt idx="9320">
                  <c:v>2502442</c:v>
                </c:pt>
                <c:pt idx="9321">
                  <c:v>2503967</c:v>
                </c:pt>
                <c:pt idx="9322">
                  <c:v>2505493</c:v>
                </c:pt>
                <c:pt idx="9323">
                  <c:v>2507019</c:v>
                </c:pt>
                <c:pt idx="9324">
                  <c:v>2508545</c:v>
                </c:pt>
                <c:pt idx="9325">
                  <c:v>2510071</c:v>
                </c:pt>
                <c:pt idx="9326">
                  <c:v>2511597</c:v>
                </c:pt>
                <c:pt idx="9327">
                  <c:v>2513123</c:v>
                </c:pt>
                <c:pt idx="9328">
                  <c:v>2514649</c:v>
                </c:pt>
                <c:pt idx="9329">
                  <c:v>2516174</c:v>
                </c:pt>
                <c:pt idx="9330">
                  <c:v>2517700</c:v>
                </c:pt>
                <c:pt idx="9331">
                  <c:v>2519226</c:v>
                </c:pt>
                <c:pt idx="9332">
                  <c:v>2520752</c:v>
                </c:pt>
                <c:pt idx="9333">
                  <c:v>2522278</c:v>
                </c:pt>
                <c:pt idx="9334">
                  <c:v>2523804</c:v>
                </c:pt>
                <c:pt idx="9335">
                  <c:v>2525330</c:v>
                </c:pt>
                <c:pt idx="9336">
                  <c:v>2526856</c:v>
                </c:pt>
                <c:pt idx="9337">
                  <c:v>2528381</c:v>
                </c:pt>
                <c:pt idx="9338">
                  <c:v>2529907</c:v>
                </c:pt>
                <c:pt idx="9339">
                  <c:v>2531433</c:v>
                </c:pt>
                <c:pt idx="9340">
                  <c:v>2532959</c:v>
                </c:pt>
                <c:pt idx="9341">
                  <c:v>2534485</c:v>
                </c:pt>
                <c:pt idx="9342">
                  <c:v>2536011</c:v>
                </c:pt>
                <c:pt idx="9343">
                  <c:v>2537537</c:v>
                </c:pt>
                <c:pt idx="9344">
                  <c:v>2539063</c:v>
                </c:pt>
                <c:pt idx="9345">
                  <c:v>2540589</c:v>
                </c:pt>
                <c:pt idx="9346">
                  <c:v>2542114</c:v>
                </c:pt>
                <c:pt idx="9347">
                  <c:v>2543640</c:v>
                </c:pt>
                <c:pt idx="9348">
                  <c:v>2545166</c:v>
                </c:pt>
                <c:pt idx="9349">
                  <c:v>2546692</c:v>
                </c:pt>
                <c:pt idx="9350">
                  <c:v>2548218</c:v>
                </c:pt>
                <c:pt idx="9351">
                  <c:v>2549744</c:v>
                </c:pt>
                <c:pt idx="9352">
                  <c:v>2551270</c:v>
                </c:pt>
                <c:pt idx="9353">
                  <c:v>2552796</c:v>
                </c:pt>
                <c:pt idx="9354">
                  <c:v>2554321</c:v>
                </c:pt>
                <c:pt idx="9355">
                  <c:v>2555847</c:v>
                </c:pt>
                <c:pt idx="9356">
                  <c:v>2557373</c:v>
                </c:pt>
                <c:pt idx="9357">
                  <c:v>2558899</c:v>
                </c:pt>
                <c:pt idx="9358">
                  <c:v>2560425</c:v>
                </c:pt>
                <c:pt idx="9359">
                  <c:v>2561951</c:v>
                </c:pt>
                <c:pt idx="9360">
                  <c:v>2563477</c:v>
                </c:pt>
                <c:pt idx="9361">
                  <c:v>2565003</c:v>
                </c:pt>
                <c:pt idx="9362">
                  <c:v>2566528</c:v>
                </c:pt>
                <c:pt idx="9363">
                  <c:v>2568054</c:v>
                </c:pt>
                <c:pt idx="9364">
                  <c:v>2569580</c:v>
                </c:pt>
                <c:pt idx="9365">
                  <c:v>2571106</c:v>
                </c:pt>
                <c:pt idx="9366">
                  <c:v>2572632</c:v>
                </c:pt>
                <c:pt idx="9367">
                  <c:v>2574158</c:v>
                </c:pt>
                <c:pt idx="9368">
                  <c:v>2575684</c:v>
                </c:pt>
                <c:pt idx="9369">
                  <c:v>2577210</c:v>
                </c:pt>
                <c:pt idx="9370">
                  <c:v>2578735</c:v>
                </c:pt>
                <c:pt idx="9371">
                  <c:v>2580261</c:v>
                </c:pt>
                <c:pt idx="9372">
                  <c:v>2581787</c:v>
                </c:pt>
                <c:pt idx="9373">
                  <c:v>2583313</c:v>
                </c:pt>
                <c:pt idx="9374">
                  <c:v>2584839</c:v>
                </c:pt>
                <c:pt idx="9375">
                  <c:v>2586365</c:v>
                </c:pt>
                <c:pt idx="9376">
                  <c:v>2587891</c:v>
                </c:pt>
                <c:pt idx="9377">
                  <c:v>2589417</c:v>
                </c:pt>
                <c:pt idx="9378">
                  <c:v>2590943</c:v>
                </c:pt>
                <c:pt idx="9379">
                  <c:v>2592468</c:v>
                </c:pt>
                <c:pt idx="9380">
                  <c:v>2593994</c:v>
                </c:pt>
                <c:pt idx="9381">
                  <c:v>2595520</c:v>
                </c:pt>
                <c:pt idx="9382">
                  <c:v>2597046</c:v>
                </c:pt>
                <c:pt idx="9383">
                  <c:v>2598572</c:v>
                </c:pt>
                <c:pt idx="9384">
                  <c:v>2600098</c:v>
                </c:pt>
                <c:pt idx="9385">
                  <c:v>2601624</c:v>
                </c:pt>
                <c:pt idx="9386">
                  <c:v>2603150</c:v>
                </c:pt>
                <c:pt idx="9387">
                  <c:v>2604675</c:v>
                </c:pt>
                <c:pt idx="9388">
                  <c:v>2606201</c:v>
                </c:pt>
                <c:pt idx="9389">
                  <c:v>2607727</c:v>
                </c:pt>
                <c:pt idx="9390">
                  <c:v>2609253</c:v>
                </c:pt>
                <c:pt idx="9391">
                  <c:v>2610779</c:v>
                </c:pt>
                <c:pt idx="9392">
                  <c:v>2612305</c:v>
                </c:pt>
                <c:pt idx="9393">
                  <c:v>2613831</c:v>
                </c:pt>
                <c:pt idx="9394">
                  <c:v>2615357</c:v>
                </c:pt>
                <c:pt idx="9395">
                  <c:v>2616882</c:v>
                </c:pt>
                <c:pt idx="9396">
                  <c:v>2618408</c:v>
                </c:pt>
                <c:pt idx="9397">
                  <c:v>2619934</c:v>
                </c:pt>
                <c:pt idx="9398">
                  <c:v>2621460</c:v>
                </c:pt>
                <c:pt idx="9399">
                  <c:v>2622986</c:v>
                </c:pt>
                <c:pt idx="9400">
                  <c:v>2624512</c:v>
                </c:pt>
                <c:pt idx="9401">
                  <c:v>2626038</c:v>
                </c:pt>
                <c:pt idx="9402">
                  <c:v>2627564</c:v>
                </c:pt>
                <c:pt idx="9403">
                  <c:v>2629089</c:v>
                </c:pt>
                <c:pt idx="9404">
                  <c:v>2630615</c:v>
                </c:pt>
                <c:pt idx="9405">
                  <c:v>2632141</c:v>
                </c:pt>
                <c:pt idx="9406">
                  <c:v>2633667</c:v>
                </c:pt>
                <c:pt idx="9407">
                  <c:v>2635193</c:v>
                </c:pt>
                <c:pt idx="9408">
                  <c:v>2636719</c:v>
                </c:pt>
                <c:pt idx="9409">
                  <c:v>2638245</c:v>
                </c:pt>
                <c:pt idx="9410">
                  <c:v>2639771</c:v>
                </c:pt>
                <c:pt idx="9411">
                  <c:v>2641297</c:v>
                </c:pt>
                <c:pt idx="9412">
                  <c:v>2642822</c:v>
                </c:pt>
                <c:pt idx="9413">
                  <c:v>2644348</c:v>
                </c:pt>
                <c:pt idx="9414">
                  <c:v>2645874</c:v>
                </c:pt>
                <c:pt idx="9415">
                  <c:v>2647400</c:v>
                </c:pt>
                <c:pt idx="9416">
                  <c:v>2648926</c:v>
                </c:pt>
                <c:pt idx="9417">
                  <c:v>2650452</c:v>
                </c:pt>
                <c:pt idx="9418">
                  <c:v>2651978</c:v>
                </c:pt>
                <c:pt idx="9419">
                  <c:v>2653504</c:v>
                </c:pt>
                <c:pt idx="9420">
                  <c:v>2655029</c:v>
                </c:pt>
                <c:pt idx="9421">
                  <c:v>2656555</c:v>
                </c:pt>
                <c:pt idx="9422">
                  <c:v>2658081</c:v>
                </c:pt>
                <c:pt idx="9423">
                  <c:v>2659607</c:v>
                </c:pt>
                <c:pt idx="9424">
                  <c:v>2661133</c:v>
                </c:pt>
                <c:pt idx="9425">
                  <c:v>2662659</c:v>
                </c:pt>
                <c:pt idx="9426">
                  <c:v>2664185</c:v>
                </c:pt>
                <c:pt idx="9427">
                  <c:v>2665711</c:v>
                </c:pt>
                <c:pt idx="9428">
                  <c:v>2667236</c:v>
                </c:pt>
                <c:pt idx="9429">
                  <c:v>2668762</c:v>
                </c:pt>
                <c:pt idx="9430">
                  <c:v>2670288</c:v>
                </c:pt>
                <c:pt idx="9431">
                  <c:v>2671814</c:v>
                </c:pt>
                <c:pt idx="9432">
                  <c:v>2673340</c:v>
                </c:pt>
                <c:pt idx="9433">
                  <c:v>2674866</c:v>
                </c:pt>
                <c:pt idx="9434">
                  <c:v>2676392</c:v>
                </c:pt>
                <c:pt idx="9435">
                  <c:v>2677918</c:v>
                </c:pt>
                <c:pt idx="9436">
                  <c:v>2679443</c:v>
                </c:pt>
                <c:pt idx="9437">
                  <c:v>2680969</c:v>
                </c:pt>
                <c:pt idx="9438">
                  <c:v>2682495</c:v>
                </c:pt>
                <c:pt idx="9439">
                  <c:v>2684021</c:v>
                </c:pt>
                <c:pt idx="9440">
                  <c:v>2685547</c:v>
                </c:pt>
                <c:pt idx="9441">
                  <c:v>2687073</c:v>
                </c:pt>
                <c:pt idx="9442">
                  <c:v>2688599</c:v>
                </c:pt>
                <c:pt idx="9443">
                  <c:v>2690125</c:v>
                </c:pt>
                <c:pt idx="9444">
                  <c:v>2691651</c:v>
                </c:pt>
                <c:pt idx="9445">
                  <c:v>2693176</c:v>
                </c:pt>
                <c:pt idx="9446">
                  <c:v>2694702</c:v>
                </c:pt>
                <c:pt idx="9447">
                  <c:v>2696228</c:v>
                </c:pt>
                <c:pt idx="9448">
                  <c:v>2697754</c:v>
                </c:pt>
                <c:pt idx="9449">
                  <c:v>2699280</c:v>
                </c:pt>
                <c:pt idx="9450">
                  <c:v>2700806</c:v>
                </c:pt>
                <c:pt idx="9451">
                  <c:v>2702332</c:v>
                </c:pt>
                <c:pt idx="9452">
                  <c:v>2703858</c:v>
                </c:pt>
                <c:pt idx="9453">
                  <c:v>2705383</c:v>
                </c:pt>
                <c:pt idx="9454">
                  <c:v>2706909</c:v>
                </c:pt>
                <c:pt idx="9455">
                  <c:v>2708435</c:v>
                </c:pt>
                <c:pt idx="9456">
                  <c:v>2709961</c:v>
                </c:pt>
                <c:pt idx="9457">
                  <c:v>2711487</c:v>
                </c:pt>
                <c:pt idx="9458">
                  <c:v>2713013</c:v>
                </c:pt>
                <c:pt idx="9459">
                  <c:v>2714539</c:v>
                </c:pt>
                <c:pt idx="9460">
                  <c:v>2716065</c:v>
                </c:pt>
                <c:pt idx="9461">
                  <c:v>2717590</c:v>
                </c:pt>
                <c:pt idx="9462">
                  <c:v>2719116</c:v>
                </c:pt>
                <c:pt idx="9463">
                  <c:v>2720642</c:v>
                </c:pt>
                <c:pt idx="9464">
                  <c:v>2722168</c:v>
                </c:pt>
                <c:pt idx="9465">
                  <c:v>2723694</c:v>
                </c:pt>
                <c:pt idx="9466">
                  <c:v>2725220</c:v>
                </c:pt>
                <c:pt idx="9467">
                  <c:v>2726746</c:v>
                </c:pt>
                <c:pt idx="9468">
                  <c:v>2728272</c:v>
                </c:pt>
                <c:pt idx="9469">
                  <c:v>2729797</c:v>
                </c:pt>
                <c:pt idx="9470">
                  <c:v>2731323</c:v>
                </c:pt>
                <c:pt idx="9471">
                  <c:v>2732849</c:v>
                </c:pt>
                <c:pt idx="9472">
                  <c:v>2734375</c:v>
                </c:pt>
                <c:pt idx="9473">
                  <c:v>2735901</c:v>
                </c:pt>
                <c:pt idx="9474">
                  <c:v>2737427</c:v>
                </c:pt>
                <c:pt idx="9475">
                  <c:v>2738953</c:v>
                </c:pt>
                <c:pt idx="9476">
                  <c:v>2740479</c:v>
                </c:pt>
                <c:pt idx="9477">
                  <c:v>2742005</c:v>
                </c:pt>
                <c:pt idx="9478">
                  <c:v>2743530</c:v>
                </c:pt>
                <c:pt idx="9479">
                  <c:v>2745056</c:v>
                </c:pt>
                <c:pt idx="9480">
                  <c:v>2746582</c:v>
                </c:pt>
                <c:pt idx="9481">
                  <c:v>2748108</c:v>
                </c:pt>
                <c:pt idx="9482">
                  <c:v>2749634</c:v>
                </c:pt>
                <c:pt idx="9483">
                  <c:v>2751160</c:v>
                </c:pt>
                <c:pt idx="9484">
                  <c:v>2752686</c:v>
                </c:pt>
                <c:pt idx="9485">
                  <c:v>2754212</c:v>
                </c:pt>
                <c:pt idx="9486">
                  <c:v>2755737</c:v>
                </c:pt>
                <c:pt idx="9487">
                  <c:v>2757263</c:v>
                </c:pt>
                <c:pt idx="9488">
                  <c:v>2758789</c:v>
                </c:pt>
                <c:pt idx="9489">
                  <c:v>2760315</c:v>
                </c:pt>
                <c:pt idx="9490">
                  <c:v>2761841</c:v>
                </c:pt>
                <c:pt idx="9491">
                  <c:v>2763367</c:v>
                </c:pt>
                <c:pt idx="9492">
                  <c:v>2764893</c:v>
                </c:pt>
                <c:pt idx="9493">
                  <c:v>2766419</c:v>
                </c:pt>
                <c:pt idx="9494">
                  <c:v>2767944</c:v>
                </c:pt>
                <c:pt idx="9495">
                  <c:v>2769470</c:v>
                </c:pt>
                <c:pt idx="9496">
                  <c:v>2770996</c:v>
                </c:pt>
                <c:pt idx="9497">
                  <c:v>2772522</c:v>
                </c:pt>
                <c:pt idx="9498">
                  <c:v>2774048</c:v>
                </c:pt>
                <c:pt idx="9499">
                  <c:v>2775574</c:v>
                </c:pt>
                <c:pt idx="9500">
                  <c:v>2777100</c:v>
                </c:pt>
                <c:pt idx="9501">
                  <c:v>2778626</c:v>
                </c:pt>
                <c:pt idx="9502">
                  <c:v>2780151</c:v>
                </c:pt>
                <c:pt idx="9503">
                  <c:v>2781677</c:v>
                </c:pt>
                <c:pt idx="9504">
                  <c:v>2783203</c:v>
                </c:pt>
                <c:pt idx="9505">
                  <c:v>2784729</c:v>
                </c:pt>
                <c:pt idx="9506">
                  <c:v>2786255</c:v>
                </c:pt>
                <c:pt idx="9507">
                  <c:v>2787781</c:v>
                </c:pt>
                <c:pt idx="9508">
                  <c:v>2789307</c:v>
                </c:pt>
                <c:pt idx="9509">
                  <c:v>2790833</c:v>
                </c:pt>
                <c:pt idx="9510">
                  <c:v>2792359</c:v>
                </c:pt>
                <c:pt idx="9511">
                  <c:v>2793884</c:v>
                </c:pt>
                <c:pt idx="9512">
                  <c:v>2795410</c:v>
                </c:pt>
                <c:pt idx="9513">
                  <c:v>2796936</c:v>
                </c:pt>
                <c:pt idx="9514">
                  <c:v>2798462</c:v>
                </c:pt>
                <c:pt idx="9515">
                  <c:v>2799988</c:v>
                </c:pt>
                <c:pt idx="9516">
                  <c:v>2801514</c:v>
                </c:pt>
                <c:pt idx="9517">
                  <c:v>2803040</c:v>
                </c:pt>
                <c:pt idx="9518">
                  <c:v>2804566</c:v>
                </c:pt>
                <c:pt idx="9519">
                  <c:v>2806091</c:v>
                </c:pt>
                <c:pt idx="9520">
                  <c:v>2807617</c:v>
                </c:pt>
                <c:pt idx="9521">
                  <c:v>2809143</c:v>
                </c:pt>
                <c:pt idx="9522">
                  <c:v>2810669</c:v>
                </c:pt>
                <c:pt idx="9523">
                  <c:v>2812195</c:v>
                </c:pt>
                <c:pt idx="9524">
                  <c:v>2813721</c:v>
                </c:pt>
                <c:pt idx="9525">
                  <c:v>2815247</c:v>
                </c:pt>
                <c:pt idx="9526">
                  <c:v>2816773</c:v>
                </c:pt>
                <c:pt idx="9527">
                  <c:v>2818298</c:v>
                </c:pt>
                <c:pt idx="9528">
                  <c:v>2819824</c:v>
                </c:pt>
                <c:pt idx="9529">
                  <c:v>2821350</c:v>
                </c:pt>
                <c:pt idx="9530">
                  <c:v>2822876</c:v>
                </c:pt>
                <c:pt idx="9531">
                  <c:v>2824402</c:v>
                </c:pt>
                <c:pt idx="9532">
                  <c:v>2825928</c:v>
                </c:pt>
                <c:pt idx="9533">
                  <c:v>2827454</c:v>
                </c:pt>
                <c:pt idx="9534">
                  <c:v>2828980</c:v>
                </c:pt>
                <c:pt idx="9535">
                  <c:v>2830505</c:v>
                </c:pt>
                <c:pt idx="9536">
                  <c:v>2832031</c:v>
                </c:pt>
                <c:pt idx="9537">
                  <c:v>2833557</c:v>
                </c:pt>
                <c:pt idx="9538">
                  <c:v>2835083</c:v>
                </c:pt>
                <c:pt idx="9539">
                  <c:v>2836609</c:v>
                </c:pt>
                <c:pt idx="9540">
                  <c:v>2838135</c:v>
                </c:pt>
                <c:pt idx="9541">
                  <c:v>2839661</c:v>
                </c:pt>
                <c:pt idx="9542">
                  <c:v>2841187</c:v>
                </c:pt>
                <c:pt idx="9543">
                  <c:v>2842713</c:v>
                </c:pt>
                <c:pt idx="9544">
                  <c:v>2844238</c:v>
                </c:pt>
                <c:pt idx="9545">
                  <c:v>2845764</c:v>
                </c:pt>
                <c:pt idx="9546">
                  <c:v>2847290</c:v>
                </c:pt>
                <c:pt idx="9547">
                  <c:v>2848816</c:v>
                </c:pt>
                <c:pt idx="9548">
                  <c:v>2850342</c:v>
                </c:pt>
                <c:pt idx="9549">
                  <c:v>2851868</c:v>
                </c:pt>
                <c:pt idx="9550">
                  <c:v>2853394</c:v>
                </c:pt>
                <c:pt idx="9551">
                  <c:v>2854920</c:v>
                </c:pt>
                <c:pt idx="9552">
                  <c:v>2856445</c:v>
                </c:pt>
                <c:pt idx="9553">
                  <c:v>2857971</c:v>
                </c:pt>
                <c:pt idx="9554">
                  <c:v>2859497</c:v>
                </c:pt>
                <c:pt idx="9555">
                  <c:v>2861023</c:v>
                </c:pt>
                <c:pt idx="9556">
                  <c:v>2862549</c:v>
                </c:pt>
                <c:pt idx="9557">
                  <c:v>2864075</c:v>
                </c:pt>
                <c:pt idx="9558">
                  <c:v>2865601</c:v>
                </c:pt>
                <c:pt idx="9559">
                  <c:v>2867127</c:v>
                </c:pt>
                <c:pt idx="9560">
                  <c:v>2868652</c:v>
                </c:pt>
                <c:pt idx="9561">
                  <c:v>2870178</c:v>
                </c:pt>
                <c:pt idx="9562">
                  <c:v>2871704</c:v>
                </c:pt>
                <c:pt idx="9563">
                  <c:v>2873230</c:v>
                </c:pt>
                <c:pt idx="9564">
                  <c:v>2874756</c:v>
                </c:pt>
                <c:pt idx="9565">
                  <c:v>2876282</c:v>
                </c:pt>
                <c:pt idx="9566">
                  <c:v>2877808</c:v>
                </c:pt>
                <c:pt idx="9567">
                  <c:v>2879334</c:v>
                </c:pt>
                <c:pt idx="9568">
                  <c:v>2880860</c:v>
                </c:pt>
                <c:pt idx="9569">
                  <c:v>2882385</c:v>
                </c:pt>
                <c:pt idx="9570">
                  <c:v>2883911</c:v>
                </c:pt>
                <c:pt idx="9571">
                  <c:v>2885437</c:v>
                </c:pt>
                <c:pt idx="9572">
                  <c:v>2886963</c:v>
                </c:pt>
                <c:pt idx="9573">
                  <c:v>2888489</c:v>
                </c:pt>
                <c:pt idx="9574">
                  <c:v>2890015</c:v>
                </c:pt>
                <c:pt idx="9575">
                  <c:v>2891541</c:v>
                </c:pt>
                <c:pt idx="9576">
                  <c:v>2893067</c:v>
                </c:pt>
                <c:pt idx="9577">
                  <c:v>2894592</c:v>
                </c:pt>
                <c:pt idx="9578">
                  <c:v>2896118</c:v>
                </c:pt>
                <c:pt idx="9579">
                  <c:v>2897644</c:v>
                </c:pt>
                <c:pt idx="9580">
                  <c:v>2899170</c:v>
                </c:pt>
                <c:pt idx="9581">
                  <c:v>2900696</c:v>
                </c:pt>
                <c:pt idx="9582">
                  <c:v>2902222</c:v>
                </c:pt>
                <c:pt idx="9583">
                  <c:v>2903748</c:v>
                </c:pt>
                <c:pt idx="9584">
                  <c:v>2905274</c:v>
                </c:pt>
                <c:pt idx="9585">
                  <c:v>2906799</c:v>
                </c:pt>
                <c:pt idx="9586">
                  <c:v>2908325</c:v>
                </c:pt>
                <c:pt idx="9587">
                  <c:v>2909851</c:v>
                </c:pt>
                <c:pt idx="9588">
                  <c:v>2911377</c:v>
                </c:pt>
                <c:pt idx="9589">
                  <c:v>2912903</c:v>
                </c:pt>
                <c:pt idx="9590">
                  <c:v>2914429</c:v>
                </c:pt>
                <c:pt idx="9591">
                  <c:v>2915955</c:v>
                </c:pt>
                <c:pt idx="9592">
                  <c:v>2917481</c:v>
                </c:pt>
                <c:pt idx="9593">
                  <c:v>2919006</c:v>
                </c:pt>
                <c:pt idx="9594">
                  <c:v>2920532</c:v>
                </c:pt>
                <c:pt idx="9595">
                  <c:v>2922058</c:v>
                </c:pt>
                <c:pt idx="9596">
                  <c:v>2923584</c:v>
                </c:pt>
                <c:pt idx="9597">
                  <c:v>2925110</c:v>
                </c:pt>
                <c:pt idx="9598">
                  <c:v>2926636</c:v>
                </c:pt>
                <c:pt idx="9599">
                  <c:v>2928162</c:v>
                </c:pt>
                <c:pt idx="9600">
                  <c:v>2929688</c:v>
                </c:pt>
                <c:pt idx="9601">
                  <c:v>2931214</c:v>
                </c:pt>
                <c:pt idx="9602">
                  <c:v>2932739</c:v>
                </c:pt>
                <c:pt idx="9603">
                  <c:v>2934265</c:v>
                </c:pt>
                <c:pt idx="9604">
                  <c:v>2935791</c:v>
                </c:pt>
                <c:pt idx="9605">
                  <c:v>2937317</c:v>
                </c:pt>
                <c:pt idx="9606">
                  <c:v>2938843</c:v>
                </c:pt>
                <c:pt idx="9607">
                  <c:v>2940369</c:v>
                </c:pt>
                <c:pt idx="9608">
                  <c:v>2941895</c:v>
                </c:pt>
                <c:pt idx="9609">
                  <c:v>2943421</c:v>
                </c:pt>
                <c:pt idx="9610">
                  <c:v>2944946</c:v>
                </c:pt>
                <c:pt idx="9611">
                  <c:v>2946472</c:v>
                </c:pt>
                <c:pt idx="9612">
                  <c:v>2947998</c:v>
                </c:pt>
                <c:pt idx="9613">
                  <c:v>2949524</c:v>
                </c:pt>
                <c:pt idx="9614">
                  <c:v>2951050</c:v>
                </c:pt>
                <c:pt idx="9615">
                  <c:v>2952576</c:v>
                </c:pt>
                <c:pt idx="9616">
                  <c:v>2954102</c:v>
                </c:pt>
                <c:pt idx="9617">
                  <c:v>2955628</c:v>
                </c:pt>
                <c:pt idx="9618">
                  <c:v>2957153</c:v>
                </c:pt>
                <c:pt idx="9619">
                  <c:v>2958679</c:v>
                </c:pt>
                <c:pt idx="9620">
                  <c:v>2960205</c:v>
                </c:pt>
                <c:pt idx="9621">
                  <c:v>2961731</c:v>
                </c:pt>
                <c:pt idx="9622">
                  <c:v>2963257</c:v>
                </c:pt>
                <c:pt idx="9623">
                  <c:v>2964783</c:v>
                </c:pt>
                <c:pt idx="9624">
                  <c:v>2966309</c:v>
                </c:pt>
                <c:pt idx="9625">
                  <c:v>2967835</c:v>
                </c:pt>
                <c:pt idx="9626">
                  <c:v>2969360</c:v>
                </c:pt>
                <c:pt idx="9627">
                  <c:v>2970886</c:v>
                </c:pt>
                <c:pt idx="9628">
                  <c:v>2972412</c:v>
                </c:pt>
                <c:pt idx="9629">
                  <c:v>2973938</c:v>
                </c:pt>
                <c:pt idx="9630">
                  <c:v>2975464</c:v>
                </c:pt>
                <c:pt idx="9631">
                  <c:v>2976990</c:v>
                </c:pt>
                <c:pt idx="9632">
                  <c:v>2978516</c:v>
                </c:pt>
                <c:pt idx="9633">
                  <c:v>2980042</c:v>
                </c:pt>
                <c:pt idx="9634">
                  <c:v>2981568</c:v>
                </c:pt>
                <c:pt idx="9635">
                  <c:v>2983093</c:v>
                </c:pt>
                <c:pt idx="9636">
                  <c:v>2984619</c:v>
                </c:pt>
                <c:pt idx="9637">
                  <c:v>2986145</c:v>
                </c:pt>
                <c:pt idx="9638">
                  <c:v>2987671</c:v>
                </c:pt>
                <c:pt idx="9639">
                  <c:v>2989197</c:v>
                </c:pt>
                <c:pt idx="9640">
                  <c:v>2990723</c:v>
                </c:pt>
                <c:pt idx="9641">
                  <c:v>2992249</c:v>
                </c:pt>
                <c:pt idx="9642">
                  <c:v>2993775</c:v>
                </c:pt>
                <c:pt idx="9643">
                  <c:v>2995300</c:v>
                </c:pt>
                <c:pt idx="9644">
                  <c:v>2996826</c:v>
                </c:pt>
                <c:pt idx="9645">
                  <c:v>2998352</c:v>
                </c:pt>
                <c:pt idx="9646">
                  <c:v>2999878</c:v>
                </c:pt>
                <c:pt idx="9647">
                  <c:v>3001404</c:v>
                </c:pt>
              </c:numCache>
            </c:numRef>
          </c:xVal>
          <c:yVal>
            <c:numRef>
              <c:f>'Relative Intensity Noise (RIN)'!$D$3:$D$9650</c:f>
              <c:numCache>
                <c:formatCode>General</c:formatCode>
                <c:ptCount val="9648"/>
                <c:pt idx="0">
                  <c:v>-82.101028442382798</c:v>
                </c:pt>
                <c:pt idx="1">
                  <c:v>-86.995758056640597</c:v>
                </c:pt>
                <c:pt idx="2">
                  <c:v>-103.99314117431599</c:v>
                </c:pt>
                <c:pt idx="3">
                  <c:v>-114.72048187255901</c:v>
                </c:pt>
                <c:pt idx="4">
                  <c:v>-121.31658935546901</c:v>
                </c:pt>
                <c:pt idx="5">
                  <c:v>-127.418403625488</c:v>
                </c:pt>
                <c:pt idx="6">
                  <c:v>-128.99513244628901</c:v>
                </c:pt>
                <c:pt idx="7">
                  <c:v>-131.61601257324199</c:v>
                </c:pt>
                <c:pt idx="8">
                  <c:v>-130.81483459472699</c:v>
                </c:pt>
                <c:pt idx="9">
                  <c:v>-131.36476135253901</c:v>
                </c:pt>
                <c:pt idx="10">
                  <c:v>-130.85621643066401</c:v>
                </c:pt>
                <c:pt idx="11">
                  <c:v>-132.02458190918</c:v>
                </c:pt>
                <c:pt idx="12">
                  <c:v>-133.54374694824199</c:v>
                </c:pt>
                <c:pt idx="13">
                  <c:v>-132.999267578125</c:v>
                </c:pt>
                <c:pt idx="14">
                  <c:v>-133.32257080078099</c:v>
                </c:pt>
                <c:pt idx="15">
                  <c:v>-134.41810607910199</c:v>
                </c:pt>
                <c:pt idx="16">
                  <c:v>-134.69868469238301</c:v>
                </c:pt>
                <c:pt idx="17">
                  <c:v>-137.04315185546901</c:v>
                </c:pt>
                <c:pt idx="18">
                  <c:v>-136.87434387207</c:v>
                </c:pt>
                <c:pt idx="19">
                  <c:v>-135.49444580078099</c:v>
                </c:pt>
                <c:pt idx="20">
                  <c:v>-134.37632751464801</c:v>
                </c:pt>
                <c:pt idx="21">
                  <c:v>-136.41619873046901</c:v>
                </c:pt>
                <c:pt idx="22">
                  <c:v>-137.07344055175801</c:v>
                </c:pt>
                <c:pt idx="23">
                  <c:v>-136.20645141601599</c:v>
                </c:pt>
                <c:pt idx="24">
                  <c:v>-136.018310546875</c:v>
                </c:pt>
                <c:pt idx="25">
                  <c:v>-136.53926086425801</c:v>
                </c:pt>
                <c:pt idx="26">
                  <c:v>-138.45066833496099</c:v>
                </c:pt>
                <c:pt idx="27">
                  <c:v>-137.77162170410199</c:v>
                </c:pt>
                <c:pt idx="28">
                  <c:v>-136.625076293945</c:v>
                </c:pt>
                <c:pt idx="29">
                  <c:v>-137.15983581543</c:v>
                </c:pt>
                <c:pt idx="30">
                  <c:v>-138.28671264648401</c:v>
                </c:pt>
                <c:pt idx="31">
                  <c:v>-138.60638427734401</c:v>
                </c:pt>
                <c:pt idx="32">
                  <c:v>-139.92135620117199</c:v>
                </c:pt>
                <c:pt idx="33">
                  <c:v>-139.39675903320301</c:v>
                </c:pt>
                <c:pt idx="34">
                  <c:v>-139.97106933593801</c:v>
                </c:pt>
                <c:pt idx="35">
                  <c:v>-139.69029235839801</c:v>
                </c:pt>
                <c:pt idx="36">
                  <c:v>-139.05596923828099</c:v>
                </c:pt>
                <c:pt idx="37">
                  <c:v>-139.02597045898401</c:v>
                </c:pt>
                <c:pt idx="38">
                  <c:v>-139.217361450195</c:v>
                </c:pt>
                <c:pt idx="39">
                  <c:v>-139.33287048339801</c:v>
                </c:pt>
                <c:pt idx="40">
                  <c:v>-140.10736083984401</c:v>
                </c:pt>
                <c:pt idx="41">
                  <c:v>-140.07341003418</c:v>
                </c:pt>
                <c:pt idx="42">
                  <c:v>-139.18989562988301</c:v>
                </c:pt>
                <c:pt idx="43">
                  <c:v>-139.65582275390599</c:v>
                </c:pt>
                <c:pt idx="44">
                  <c:v>-139.64422607421901</c:v>
                </c:pt>
                <c:pt idx="45">
                  <c:v>-138.99497985839801</c:v>
                </c:pt>
                <c:pt idx="46">
                  <c:v>-139.46472167968801</c:v>
                </c:pt>
                <c:pt idx="47">
                  <c:v>-139.70867919921901</c:v>
                </c:pt>
                <c:pt idx="48">
                  <c:v>-140.45426940918</c:v>
                </c:pt>
                <c:pt idx="49">
                  <c:v>-140.23205566406301</c:v>
                </c:pt>
                <c:pt idx="50">
                  <c:v>-141.24647521972699</c:v>
                </c:pt>
                <c:pt idx="51">
                  <c:v>-141.06495666503901</c:v>
                </c:pt>
                <c:pt idx="52">
                  <c:v>-140.88589477539099</c:v>
                </c:pt>
                <c:pt idx="53">
                  <c:v>-140.54843139648401</c:v>
                </c:pt>
                <c:pt idx="54">
                  <c:v>-140.63893127441401</c:v>
                </c:pt>
                <c:pt idx="55">
                  <c:v>-140.81407165527301</c:v>
                </c:pt>
                <c:pt idx="56">
                  <c:v>-140.465896606445</c:v>
                </c:pt>
                <c:pt idx="57">
                  <c:v>-139.91940307617199</c:v>
                </c:pt>
                <c:pt idx="58">
                  <c:v>-139.81449890136699</c:v>
                </c:pt>
                <c:pt idx="59">
                  <c:v>-139.95558166503901</c:v>
                </c:pt>
                <c:pt idx="60">
                  <c:v>-139.633056640625</c:v>
                </c:pt>
                <c:pt idx="61">
                  <c:v>-140.27116394043</c:v>
                </c:pt>
                <c:pt idx="62">
                  <c:v>-140.87612915039099</c:v>
                </c:pt>
                <c:pt idx="63">
                  <c:v>-139.52711486816401</c:v>
                </c:pt>
                <c:pt idx="64">
                  <c:v>-140.91265869140599</c:v>
                </c:pt>
                <c:pt idx="65">
                  <c:v>-141.10357666015599</c:v>
                </c:pt>
                <c:pt idx="66">
                  <c:v>-140.99897766113301</c:v>
                </c:pt>
                <c:pt idx="67">
                  <c:v>-141.27795410156301</c:v>
                </c:pt>
                <c:pt idx="68">
                  <c:v>-141.16070556640599</c:v>
                </c:pt>
                <c:pt idx="69">
                  <c:v>-141.01318359375</c:v>
                </c:pt>
                <c:pt idx="70">
                  <c:v>-141.98765563964801</c:v>
                </c:pt>
                <c:pt idx="71">
                  <c:v>-142.01121520996099</c:v>
                </c:pt>
                <c:pt idx="72">
                  <c:v>-142.11860656738301</c:v>
                </c:pt>
                <c:pt idx="73">
                  <c:v>-142.88833618164099</c:v>
                </c:pt>
                <c:pt idx="74">
                  <c:v>-141.05792236328099</c:v>
                </c:pt>
                <c:pt idx="75">
                  <c:v>-141.07720947265599</c:v>
                </c:pt>
                <c:pt idx="76">
                  <c:v>-141.20411682128901</c:v>
                </c:pt>
                <c:pt idx="77">
                  <c:v>-140.708251953125</c:v>
                </c:pt>
                <c:pt idx="78">
                  <c:v>-140.64904785156301</c:v>
                </c:pt>
                <c:pt idx="79">
                  <c:v>-140.44935607910199</c:v>
                </c:pt>
                <c:pt idx="80">
                  <c:v>-140.57907104492199</c:v>
                </c:pt>
                <c:pt idx="81">
                  <c:v>-139.72727966308599</c:v>
                </c:pt>
                <c:pt idx="82">
                  <c:v>-140.31944274902301</c:v>
                </c:pt>
                <c:pt idx="83">
                  <c:v>-141.65419006347699</c:v>
                </c:pt>
                <c:pt idx="84">
                  <c:v>-141.91757202148401</c:v>
                </c:pt>
                <c:pt idx="85">
                  <c:v>-140.19401550293</c:v>
                </c:pt>
                <c:pt idx="86">
                  <c:v>-140.19740295410199</c:v>
                </c:pt>
                <c:pt idx="87">
                  <c:v>-140.59175109863301</c:v>
                </c:pt>
                <c:pt idx="88">
                  <c:v>-142.39457702636699</c:v>
                </c:pt>
                <c:pt idx="89">
                  <c:v>-141.04498291015599</c:v>
                </c:pt>
                <c:pt idx="90">
                  <c:v>-140.65892028808599</c:v>
                </c:pt>
                <c:pt idx="91">
                  <c:v>-140.30349731445301</c:v>
                </c:pt>
                <c:pt idx="92">
                  <c:v>-140.490798950195</c:v>
                </c:pt>
                <c:pt idx="93">
                  <c:v>-141.08091735839801</c:v>
                </c:pt>
                <c:pt idx="94">
                  <c:v>-140.71102905273401</c:v>
                </c:pt>
                <c:pt idx="95">
                  <c:v>-140.88755798339801</c:v>
                </c:pt>
                <c:pt idx="96">
                  <c:v>-140.57508850097699</c:v>
                </c:pt>
                <c:pt idx="97">
                  <c:v>-141.98069763183599</c:v>
                </c:pt>
                <c:pt idx="98">
                  <c:v>-140.07456970214801</c:v>
                </c:pt>
                <c:pt idx="99">
                  <c:v>-138.87814331054699</c:v>
                </c:pt>
                <c:pt idx="100">
                  <c:v>-138.20223999023401</c:v>
                </c:pt>
                <c:pt idx="101">
                  <c:v>-139.21472167968801</c:v>
                </c:pt>
                <c:pt idx="102">
                  <c:v>-141.31723022460901</c:v>
                </c:pt>
                <c:pt idx="103">
                  <c:v>-141.47868347168</c:v>
                </c:pt>
                <c:pt idx="104">
                  <c:v>-140.345291137695</c:v>
                </c:pt>
                <c:pt idx="105">
                  <c:v>-140.43743896484401</c:v>
                </c:pt>
                <c:pt idx="106">
                  <c:v>-140.60311889648401</c:v>
                </c:pt>
                <c:pt idx="107">
                  <c:v>-142.46022033691401</c:v>
                </c:pt>
                <c:pt idx="108">
                  <c:v>-143.10865783691401</c:v>
                </c:pt>
                <c:pt idx="109">
                  <c:v>-142.46669006347699</c:v>
                </c:pt>
                <c:pt idx="110">
                  <c:v>-141.40229797363301</c:v>
                </c:pt>
                <c:pt idx="111">
                  <c:v>-141.22775268554699</c:v>
                </c:pt>
                <c:pt idx="112">
                  <c:v>-141.98321533203099</c:v>
                </c:pt>
                <c:pt idx="113">
                  <c:v>-140.939376831055</c:v>
                </c:pt>
                <c:pt idx="114">
                  <c:v>-139.88368225097699</c:v>
                </c:pt>
                <c:pt idx="115">
                  <c:v>-140.67303466796901</c:v>
                </c:pt>
                <c:pt idx="116">
                  <c:v>-141.29815673828099</c:v>
                </c:pt>
                <c:pt idx="117">
                  <c:v>-141.27452087402301</c:v>
                </c:pt>
                <c:pt idx="118">
                  <c:v>-142.02316284179699</c:v>
                </c:pt>
                <c:pt idx="119">
                  <c:v>-141.46211242675801</c:v>
                </c:pt>
                <c:pt idx="120">
                  <c:v>-141.04843139648401</c:v>
                </c:pt>
                <c:pt idx="121">
                  <c:v>-141.89776611328099</c:v>
                </c:pt>
                <c:pt idx="122">
                  <c:v>-142.39808654785199</c:v>
                </c:pt>
                <c:pt idx="123">
                  <c:v>-141.08030700683599</c:v>
                </c:pt>
                <c:pt idx="124">
                  <c:v>-141.12376403808599</c:v>
                </c:pt>
                <c:pt idx="125">
                  <c:v>-140.11233520507801</c:v>
                </c:pt>
                <c:pt idx="126">
                  <c:v>-139.36163330078099</c:v>
                </c:pt>
                <c:pt idx="127">
                  <c:v>-140.51730346679699</c:v>
                </c:pt>
                <c:pt idx="128">
                  <c:v>-141.75575256347699</c:v>
                </c:pt>
                <c:pt idx="129">
                  <c:v>-142.06082153320301</c:v>
                </c:pt>
                <c:pt idx="130">
                  <c:v>-141.57310485839801</c:v>
                </c:pt>
                <c:pt idx="131">
                  <c:v>-142.34915161132801</c:v>
                </c:pt>
                <c:pt idx="132">
                  <c:v>-141.64979553222699</c:v>
                </c:pt>
                <c:pt idx="133">
                  <c:v>-141.75784301757801</c:v>
                </c:pt>
                <c:pt idx="134">
                  <c:v>-141.30729675293</c:v>
                </c:pt>
                <c:pt idx="135">
                  <c:v>-141.56391906738301</c:v>
                </c:pt>
                <c:pt idx="136">
                  <c:v>-142.56581115722699</c:v>
                </c:pt>
                <c:pt idx="137">
                  <c:v>-141.88423156738301</c:v>
                </c:pt>
                <c:pt idx="138">
                  <c:v>-142.08982849121099</c:v>
                </c:pt>
                <c:pt idx="139">
                  <c:v>-141.22679138183599</c:v>
                </c:pt>
                <c:pt idx="140">
                  <c:v>-141.54742431640599</c:v>
                </c:pt>
                <c:pt idx="141">
                  <c:v>-141.69030761718801</c:v>
                </c:pt>
                <c:pt idx="142">
                  <c:v>-141.83416748046901</c:v>
                </c:pt>
                <c:pt idx="143">
                  <c:v>-141.60331726074199</c:v>
                </c:pt>
                <c:pt idx="144">
                  <c:v>-141.780349731445</c:v>
                </c:pt>
                <c:pt idx="145">
                  <c:v>-140.54522705078099</c:v>
                </c:pt>
                <c:pt idx="146">
                  <c:v>-141.03321838378901</c:v>
                </c:pt>
                <c:pt idx="147">
                  <c:v>-141.31103515625</c:v>
                </c:pt>
                <c:pt idx="148">
                  <c:v>-141.83451843261699</c:v>
                </c:pt>
                <c:pt idx="149">
                  <c:v>-142.44387817382801</c:v>
                </c:pt>
                <c:pt idx="150">
                  <c:v>-138.70567321777301</c:v>
                </c:pt>
                <c:pt idx="151">
                  <c:v>-137.62826538085901</c:v>
                </c:pt>
                <c:pt idx="152">
                  <c:v>-139.97125244140599</c:v>
                </c:pt>
                <c:pt idx="153">
                  <c:v>-140.83021545410199</c:v>
                </c:pt>
                <c:pt idx="154">
                  <c:v>-141.93678283691401</c:v>
                </c:pt>
                <c:pt idx="155">
                  <c:v>-143.51226806640599</c:v>
                </c:pt>
                <c:pt idx="156">
                  <c:v>-143.36445617675801</c:v>
                </c:pt>
                <c:pt idx="157">
                  <c:v>-141.70330810546901</c:v>
                </c:pt>
                <c:pt idx="158">
                  <c:v>-142.03750610351599</c:v>
                </c:pt>
                <c:pt idx="159">
                  <c:v>-142.09407043457</c:v>
                </c:pt>
                <c:pt idx="160">
                  <c:v>-142.45455932617199</c:v>
                </c:pt>
                <c:pt idx="161">
                  <c:v>-142.06187438964801</c:v>
                </c:pt>
                <c:pt idx="162">
                  <c:v>-142.87149047851599</c:v>
                </c:pt>
                <c:pt idx="163">
                  <c:v>-142.52143859863301</c:v>
                </c:pt>
                <c:pt idx="164">
                  <c:v>-143.08436584472699</c:v>
                </c:pt>
                <c:pt idx="165">
                  <c:v>-141.77436828613301</c:v>
                </c:pt>
                <c:pt idx="166">
                  <c:v>-141.29306030273401</c:v>
                </c:pt>
                <c:pt idx="167">
                  <c:v>-142.79302978515599</c:v>
                </c:pt>
                <c:pt idx="168">
                  <c:v>-142.27604675293</c:v>
                </c:pt>
                <c:pt idx="169">
                  <c:v>-142.62512207031301</c:v>
                </c:pt>
                <c:pt idx="170">
                  <c:v>-141.66641235351599</c:v>
                </c:pt>
                <c:pt idx="171">
                  <c:v>-141.62120056152301</c:v>
                </c:pt>
                <c:pt idx="172">
                  <c:v>-142.367111206055</c:v>
                </c:pt>
                <c:pt idx="173">
                  <c:v>-141.22285461425801</c:v>
                </c:pt>
                <c:pt idx="174">
                  <c:v>-141.08778381347699</c:v>
                </c:pt>
                <c:pt idx="175">
                  <c:v>-140.930419921875</c:v>
                </c:pt>
                <c:pt idx="176">
                  <c:v>-142.53805541992199</c:v>
                </c:pt>
                <c:pt idx="177">
                  <c:v>-143.14564514160199</c:v>
                </c:pt>
                <c:pt idx="178">
                  <c:v>-143.09671020507801</c:v>
                </c:pt>
                <c:pt idx="179">
                  <c:v>-142.52569580078099</c:v>
                </c:pt>
                <c:pt idx="180">
                  <c:v>-141.86630249023401</c:v>
                </c:pt>
                <c:pt idx="181">
                  <c:v>-140.80784606933599</c:v>
                </c:pt>
                <c:pt idx="182">
                  <c:v>-140.22923278808599</c:v>
                </c:pt>
                <c:pt idx="183">
                  <c:v>-141.34346008300801</c:v>
                </c:pt>
                <c:pt idx="184">
                  <c:v>-141.23442077636699</c:v>
                </c:pt>
                <c:pt idx="185">
                  <c:v>-142.00442504882801</c:v>
                </c:pt>
                <c:pt idx="186">
                  <c:v>-142.34170532226599</c:v>
                </c:pt>
                <c:pt idx="187">
                  <c:v>-141.72593688964801</c:v>
                </c:pt>
                <c:pt idx="188">
                  <c:v>-141.505447387695</c:v>
                </c:pt>
                <c:pt idx="189">
                  <c:v>-142.05429077148401</c:v>
                </c:pt>
                <c:pt idx="190">
                  <c:v>-142.10948181152301</c:v>
                </c:pt>
                <c:pt idx="191">
                  <c:v>-142.43832397460901</c:v>
                </c:pt>
                <c:pt idx="192">
                  <c:v>-142.05801391601599</c:v>
                </c:pt>
                <c:pt idx="193">
                  <c:v>-141.80792236328099</c:v>
                </c:pt>
                <c:pt idx="194">
                  <c:v>-143.30247497558599</c:v>
                </c:pt>
                <c:pt idx="195">
                  <c:v>-143.40866088867199</c:v>
                </c:pt>
                <c:pt idx="196">
                  <c:v>-142.786376953125</c:v>
                </c:pt>
                <c:pt idx="197">
                  <c:v>-141.43199157714801</c:v>
                </c:pt>
                <c:pt idx="198">
                  <c:v>-141.57730102539099</c:v>
                </c:pt>
                <c:pt idx="199">
                  <c:v>-142.59507751464801</c:v>
                </c:pt>
                <c:pt idx="200">
                  <c:v>-141.61445617675801</c:v>
                </c:pt>
                <c:pt idx="201">
                  <c:v>-141.73553466796901</c:v>
                </c:pt>
                <c:pt idx="202">
                  <c:v>-142.10272216796901</c:v>
                </c:pt>
                <c:pt idx="203">
                  <c:v>-141.74867248535199</c:v>
                </c:pt>
                <c:pt idx="204">
                  <c:v>-142.35296630859401</c:v>
                </c:pt>
                <c:pt idx="205">
                  <c:v>-141.97723388671901</c:v>
                </c:pt>
                <c:pt idx="206">
                  <c:v>-140.871170043945</c:v>
                </c:pt>
                <c:pt idx="207">
                  <c:v>-140.669021606445</c:v>
                </c:pt>
                <c:pt idx="208">
                  <c:v>-141.02700805664099</c:v>
                </c:pt>
                <c:pt idx="209">
                  <c:v>-141.79040527343801</c:v>
                </c:pt>
                <c:pt idx="210">
                  <c:v>-142.50434875488301</c:v>
                </c:pt>
                <c:pt idx="211">
                  <c:v>-142.77883911132801</c:v>
                </c:pt>
                <c:pt idx="212">
                  <c:v>-142.463455200195</c:v>
                </c:pt>
                <c:pt idx="213">
                  <c:v>-142.21560668945301</c:v>
                </c:pt>
                <c:pt idx="214">
                  <c:v>-141.896072387695</c:v>
                </c:pt>
                <c:pt idx="215">
                  <c:v>-141.52850341796901</c:v>
                </c:pt>
                <c:pt idx="216">
                  <c:v>-141.63877868652301</c:v>
                </c:pt>
                <c:pt idx="217">
                  <c:v>-141.22543334960901</c:v>
                </c:pt>
                <c:pt idx="218">
                  <c:v>-140.400955200195</c:v>
                </c:pt>
                <c:pt idx="219">
                  <c:v>-141.11451721191401</c:v>
                </c:pt>
                <c:pt idx="220">
                  <c:v>-141.50526428222699</c:v>
                </c:pt>
                <c:pt idx="221">
                  <c:v>-141.97090148925801</c:v>
                </c:pt>
                <c:pt idx="222">
                  <c:v>-141.49818420410199</c:v>
                </c:pt>
                <c:pt idx="223">
                  <c:v>-140.60292053222699</c:v>
                </c:pt>
                <c:pt idx="224">
                  <c:v>-140.05419921875</c:v>
                </c:pt>
                <c:pt idx="225">
                  <c:v>-140.518966674805</c:v>
                </c:pt>
                <c:pt idx="226">
                  <c:v>-141.857833862305</c:v>
                </c:pt>
                <c:pt idx="227">
                  <c:v>-141.84303283691401</c:v>
                </c:pt>
                <c:pt idx="228">
                  <c:v>-141.04870605468801</c:v>
                </c:pt>
                <c:pt idx="229">
                  <c:v>-141.370193481445</c:v>
                </c:pt>
                <c:pt idx="230">
                  <c:v>-142.82415771484401</c:v>
                </c:pt>
                <c:pt idx="231">
                  <c:v>-142.28439331054699</c:v>
                </c:pt>
                <c:pt idx="232">
                  <c:v>-142.28205871582</c:v>
                </c:pt>
                <c:pt idx="233">
                  <c:v>-141.59295654296901</c:v>
                </c:pt>
                <c:pt idx="234">
                  <c:v>-141.86863708496099</c:v>
                </c:pt>
                <c:pt idx="235">
                  <c:v>-142.49684143066401</c:v>
                </c:pt>
                <c:pt idx="236">
                  <c:v>-142.7421875</c:v>
                </c:pt>
                <c:pt idx="237">
                  <c:v>-141.50872802734401</c:v>
                </c:pt>
                <c:pt idx="238">
                  <c:v>-141.22938537597699</c:v>
                </c:pt>
                <c:pt idx="239">
                  <c:v>-142.407958984375</c:v>
                </c:pt>
                <c:pt idx="240">
                  <c:v>-142.12104797363301</c:v>
                </c:pt>
                <c:pt idx="241">
                  <c:v>-140.40869140625</c:v>
                </c:pt>
                <c:pt idx="242">
                  <c:v>-142.302978515625</c:v>
                </c:pt>
                <c:pt idx="243">
                  <c:v>-141.57525634765599</c:v>
                </c:pt>
                <c:pt idx="244">
                  <c:v>-142.359375</c:v>
                </c:pt>
                <c:pt idx="245">
                  <c:v>-142.09153747558599</c:v>
                </c:pt>
                <c:pt idx="246">
                  <c:v>-141.74006652832</c:v>
                </c:pt>
                <c:pt idx="247">
                  <c:v>-141.230224609375</c:v>
                </c:pt>
                <c:pt idx="248">
                  <c:v>-141.61991882324199</c:v>
                </c:pt>
                <c:pt idx="249">
                  <c:v>-141.857421875</c:v>
                </c:pt>
                <c:pt idx="250">
                  <c:v>-141.46726989746099</c:v>
                </c:pt>
                <c:pt idx="251">
                  <c:v>-143.06007385253901</c:v>
                </c:pt>
                <c:pt idx="252">
                  <c:v>-143.60568237304699</c:v>
                </c:pt>
                <c:pt idx="253">
                  <c:v>-142.74856567382801</c:v>
                </c:pt>
                <c:pt idx="254">
                  <c:v>-142.92279052734401</c:v>
                </c:pt>
                <c:pt idx="255">
                  <c:v>-141.65835571289099</c:v>
                </c:pt>
                <c:pt idx="256">
                  <c:v>-142.23947143554699</c:v>
                </c:pt>
                <c:pt idx="257">
                  <c:v>-142.19073486328099</c:v>
                </c:pt>
                <c:pt idx="258">
                  <c:v>-141.47122192382801</c:v>
                </c:pt>
                <c:pt idx="259">
                  <c:v>-142.00576782226599</c:v>
                </c:pt>
                <c:pt idx="260">
                  <c:v>-143.04396057128901</c:v>
                </c:pt>
                <c:pt idx="261">
                  <c:v>-142.55735778808599</c:v>
                </c:pt>
                <c:pt idx="262">
                  <c:v>-141.18385314941401</c:v>
                </c:pt>
                <c:pt idx="263">
                  <c:v>-140.84811401367199</c:v>
                </c:pt>
                <c:pt idx="264">
                  <c:v>-141.24548339843801</c:v>
                </c:pt>
                <c:pt idx="265">
                  <c:v>-141.19056701660199</c:v>
                </c:pt>
                <c:pt idx="266">
                  <c:v>-143.59561157226599</c:v>
                </c:pt>
                <c:pt idx="267">
                  <c:v>-143.24758911132801</c:v>
                </c:pt>
                <c:pt idx="268">
                  <c:v>-141.74766540527301</c:v>
                </c:pt>
                <c:pt idx="269">
                  <c:v>-141.251388549805</c:v>
                </c:pt>
                <c:pt idx="270">
                  <c:v>-141.46495056152301</c:v>
                </c:pt>
                <c:pt idx="271">
                  <c:v>-141.42541503906301</c:v>
                </c:pt>
                <c:pt idx="272">
                  <c:v>-141.53836059570301</c:v>
                </c:pt>
                <c:pt idx="273">
                  <c:v>-141.02928161621099</c:v>
                </c:pt>
                <c:pt idx="274">
                  <c:v>-141.52137756347699</c:v>
                </c:pt>
                <c:pt idx="275">
                  <c:v>-142.70187377929699</c:v>
                </c:pt>
                <c:pt idx="276">
                  <c:v>-142.50004577636699</c:v>
                </c:pt>
                <c:pt idx="277">
                  <c:v>-141.62120056152301</c:v>
                </c:pt>
                <c:pt idx="278">
                  <c:v>-140.84024047851599</c:v>
                </c:pt>
                <c:pt idx="279">
                  <c:v>-141.44107055664099</c:v>
                </c:pt>
                <c:pt idx="280">
                  <c:v>-140.94573974609401</c:v>
                </c:pt>
                <c:pt idx="281">
                  <c:v>-140.232009887695</c:v>
                </c:pt>
                <c:pt idx="282">
                  <c:v>-142.19515991210901</c:v>
                </c:pt>
                <c:pt idx="283">
                  <c:v>-142.78074645996099</c:v>
                </c:pt>
                <c:pt idx="284">
                  <c:v>-141.07768249511699</c:v>
                </c:pt>
                <c:pt idx="285">
                  <c:v>-141.42637634277301</c:v>
                </c:pt>
                <c:pt idx="286">
                  <c:v>-142.53244018554699</c:v>
                </c:pt>
                <c:pt idx="287">
                  <c:v>-141.93653869628901</c:v>
                </c:pt>
                <c:pt idx="288">
                  <c:v>-141.06752014160199</c:v>
                </c:pt>
                <c:pt idx="289">
                  <c:v>-141.25296020507801</c:v>
                </c:pt>
                <c:pt idx="290">
                  <c:v>-141.51979064941401</c:v>
                </c:pt>
                <c:pt idx="291">
                  <c:v>-141.60862731933599</c:v>
                </c:pt>
                <c:pt idx="292">
                  <c:v>-141.552978515625</c:v>
                </c:pt>
                <c:pt idx="293">
                  <c:v>-141.57499694824199</c:v>
                </c:pt>
                <c:pt idx="294">
                  <c:v>-142.58175659179699</c:v>
                </c:pt>
                <c:pt idx="295">
                  <c:v>-143.10108947753901</c:v>
                </c:pt>
                <c:pt idx="296">
                  <c:v>-143.91485595703099</c:v>
                </c:pt>
                <c:pt idx="297">
                  <c:v>-141.78416442871099</c:v>
                </c:pt>
                <c:pt idx="298">
                  <c:v>-140.32649230957</c:v>
                </c:pt>
                <c:pt idx="299">
                  <c:v>-141.85903930664099</c:v>
                </c:pt>
                <c:pt idx="300">
                  <c:v>-142.98507690429699</c:v>
                </c:pt>
                <c:pt idx="301">
                  <c:v>-141.74531555175801</c:v>
                </c:pt>
                <c:pt idx="302">
                  <c:v>-141.07957458496099</c:v>
                </c:pt>
                <c:pt idx="303">
                  <c:v>-140.97705078125</c:v>
                </c:pt>
                <c:pt idx="304">
                  <c:v>-142.23960876464801</c:v>
                </c:pt>
                <c:pt idx="305">
                  <c:v>-142.02217102050801</c:v>
                </c:pt>
                <c:pt idx="306">
                  <c:v>-140.87030029296901</c:v>
                </c:pt>
                <c:pt idx="307">
                  <c:v>-141.53781127929699</c:v>
                </c:pt>
                <c:pt idx="308">
                  <c:v>-141.84751892089801</c:v>
                </c:pt>
                <c:pt idx="309">
                  <c:v>-140.67196655273401</c:v>
                </c:pt>
                <c:pt idx="310">
                  <c:v>-140.31852722168</c:v>
                </c:pt>
                <c:pt idx="311">
                  <c:v>-141.76309204101599</c:v>
                </c:pt>
                <c:pt idx="312">
                  <c:v>-142.250732421875</c:v>
                </c:pt>
                <c:pt idx="313">
                  <c:v>-142.27279663085901</c:v>
                </c:pt>
                <c:pt idx="314">
                  <c:v>-141.38391113281301</c:v>
                </c:pt>
                <c:pt idx="315">
                  <c:v>-141.81045532226599</c:v>
                </c:pt>
                <c:pt idx="316">
                  <c:v>-141.44938659668</c:v>
                </c:pt>
                <c:pt idx="317">
                  <c:v>-140.53396606445301</c:v>
                </c:pt>
                <c:pt idx="318">
                  <c:v>-141.51142883300801</c:v>
                </c:pt>
                <c:pt idx="319">
                  <c:v>-142.49809265136699</c:v>
                </c:pt>
                <c:pt idx="320">
                  <c:v>-141.26217651367199</c:v>
                </c:pt>
                <c:pt idx="321">
                  <c:v>-142.77230834960901</c:v>
                </c:pt>
                <c:pt idx="322">
                  <c:v>-141.79574584960901</c:v>
                </c:pt>
                <c:pt idx="323">
                  <c:v>-141.23211669921901</c:v>
                </c:pt>
                <c:pt idx="324">
                  <c:v>-142.28672790527301</c:v>
                </c:pt>
                <c:pt idx="325">
                  <c:v>-141.80305480957</c:v>
                </c:pt>
                <c:pt idx="326">
                  <c:v>-141.63423156738301</c:v>
                </c:pt>
                <c:pt idx="327">
                  <c:v>-141.39796447753901</c:v>
                </c:pt>
                <c:pt idx="328">
                  <c:v>-141.30206298828099</c:v>
                </c:pt>
                <c:pt idx="329">
                  <c:v>-141.75996398925801</c:v>
                </c:pt>
                <c:pt idx="330">
                  <c:v>-142.07974243164099</c:v>
                </c:pt>
                <c:pt idx="331">
                  <c:v>-141.49449157714801</c:v>
                </c:pt>
                <c:pt idx="332">
                  <c:v>-141.22723388671901</c:v>
                </c:pt>
                <c:pt idx="333">
                  <c:v>-142.013916015625</c:v>
                </c:pt>
                <c:pt idx="334">
                  <c:v>-142.54479980468801</c:v>
                </c:pt>
                <c:pt idx="335">
                  <c:v>-142.19645690918</c:v>
                </c:pt>
                <c:pt idx="336">
                  <c:v>-141.57986450195301</c:v>
                </c:pt>
                <c:pt idx="337">
                  <c:v>-141.534591674805</c:v>
                </c:pt>
                <c:pt idx="338">
                  <c:v>-141.45559692382801</c:v>
                </c:pt>
                <c:pt idx="339">
                  <c:v>-141.99359130859401</c:v>
                </c:pt>
                <c:pt idx="340">
                  <c:v>-142.30075073242199</c:v>
                </c:pt>
                <c:pt idx="341">
                  <c:v>-141.25526428222699</c:v>
                </c:pt>
                <c:pt idx="342">
                  <c:v>-141.62171936035199</c:v>
                </c:pt>
                <c:pt idx="343">
                  <c:v>-141.65309143066401</c:v>
                </c:pt>
                <c:pt idx="344">
                  <c:v>-140.91484069824199</c:v>
                </c:pt>
                <c:pt idx="345">
                  <c:v>-141.86897277832</c:v>
                </c:pt>
                <c:pt idx="346">
                  <c:v>-142.77024841308599</c:v>
                </c:pt>
                <c:pt idx="347">
                  <c:v>-143.00277709960901</c:v>
                </c:pt>
                <c:pt idx="348">
                  <c:v>-141.85032653808599</c:v>
                </c:pt>
                <c:pt idx="349">
                  <c:v>-141.97390747070301</c:v>
                </c:pt>
                <c:pt idx="350">
                  <c:v>-143.51654052734401</c:v>
                </c:pt>
                <c:pt idx="351">
                  <c:v>-143.226638793945</c:v>
                </c:pt>
                <c:pt idx="352">
                  <c:v>-141.26849365234401</c:v>
                </c:pt>
                <c:pt idx="353">
                  <c:v>-141.44012451171901</c:v>
                </c:pt>
                <c:pt idx="354">
                  <c:v>-142.51579284668</c:v>
                </c:pt>
                <c:pt idx="355">
                  <c:v>-141.49378967285199</c:v>
                </c:pt>
                <c:pt idx="356">
                  <c:v>-142.16732788085901</c:v>
                </c:pt>
                <c:pt idx="357">
                  <c:v>-142.08474731445301</c:v>
                </c:pt>
                <c:pt idx="358">
                  <c:v>-141.82054138183599</c:v>
                </c:pt>
                <c:pt idx="359">
                  <c:v>-140.79945373535199</c:v>
                </c:pt>
                <c:pt idx="360">
                  <c:v>-140.616455078125</c:v>
                </c:pt>
                <c:pt idx="361">
                  <c:v>-140.73728942871099</c:v>
                </c:pt>
                <c:pt idx="362">
                  <c:v>-140.94087219238301</c:v>
                </c:pt>
                <c:pt idx="363">
                  <c:v>-141.37153625488301</c:v>
                </c:pt>
                <c:pt idx="364">
                  <c:v>-142.166427612305</c:v>
                </c:pt>
                <c:pt idx="365">
                  <c:v>-140.958084106445</c:v>
                </c:pt>
                <c:pt idx="366">
                  <c:v>-140.19383239746099</c:v>
                </c:pt>
                <c:pt idx="367">
                  <c:v>-141.237228393555</c:v>
                </c:pt>
                <c:pt idx="368">
                  <c:v>-141.59312438964801</c:v>
                </c:pt>
                <c:pt idx="369">
                  <c:v>-141.72395324707</c:v>
                </c:pt>
                <c:pt idx="370">
                  <c:v>-142.20785522460901</c:v>
                </c:pt>
                <c:pt idx="371">
                  <c:v>-141.88395690918</c:v>
                </c:pt>
                <c:pt idx="372">
                  <c:v>-141.930587768555</c:v>
                </c:pt>
                <c:pt idx="373">
                  <c:v>-142.01206970214801</c:v>
                </c:pt>
                <c:pt idx="374">
                  <c:v>-141.18807983398401</c:v>
                </c:pt>
                <c:pt idx="375">
                  <c:v>-140.89199829101599</c:v>
                </c:pt>
                <c:pt idx="376">
                  <c:v>-142.32504272460901</c:v>
                </c:pt>
                <c:pt idx="377">
                  <c:v>-141.74087524414099</c:v>
                </c:pt>
                <c:pt idx="378">
                  <c:v>-140.99800109863301</c:v>
                </c:pt>
                <c:pt idx="379">
                  <c:v>-141.59742736816401</c:v>
                </c:pt>
                <c:pt idx="380">
                  <c:v>-141.48139953613301</c:v>
                </c:pt>
                <c:pt idx="381">
                  <c:v>-140.98687744140599</c:v>
                </c:pt>
                <c:pt idx="382">
                  <c:v>-140.69090270996099</c:v>
                </c:pt>
                <c:pt idx="383">
                  <c:v>-141.14311218261699</c:v>
                </c:pt>
                <c:pt idx="384">
                  <c:v>-140.73132324218801</c:v>
                </c:pt>
                <c:pt idx="385">
                  <c:v>-141.19642639160199</c:v>
                </c:pt>
                <c:pt idx="386">
                  <c:v>-142.29235839843801</c:v>
                </c:pt>
                <c:pt idx="387">
                  <c:v>-143.39289855957</c:v>
                </c:pt>
                <c:pt idx="388">
                  <c:v>-142.40737915039099</c:v>
                </c:pt>
                <c:pt idx="389">
                  <c:v>-141.46932983398401</c:v>
                </c:pt>
                <c:pt idx="390">
                  <c:v>-141.99542236328099</c:v>
                </c:pt>
                <c:pt idx="391">
                  <c:v>-141.48365783691401</c:v>
                </c:pt>
                <c:pt idx="392">
                  <c:v>-141.58470153808599</c:v>
                </c:pt>
                <c:pt idx="393">
                  <c:v>-142.54081726074199</c:v>
                </c:pt>
                <c:pt idx="394">
                  <c:v>-142.11137390136699</c:v>
                </c:pt>
                <c:pt idx="395">
                  <c:v>-141.92391967773401</c:v>
                </c:pt>
                <c:pt idx="396">
                  <c:v>-141.512130737305</c:v>
                </c:pt>
                <c:pt idx="397">
                  <c:v>-140.33947753906301</c:v>
                </c:pt>
                <c:pt idx="398">
                  <c:v>-140.84083557128901</c:v>
                </c:pt>
                <c:pt idx="399">
                  <c:v>-140.56986999511699</c:v>
                </c:pt>
                <c:pt idx="400">
                  <c:v>-140.68797302246099</c:v>
                </c:pt>
                <c:pt idx="401">
                  <c:v>-142.30487060546901</c:v>
                </c:pt>
                <c:pt idx="402">
                  <c:v>-140.92704772949199</c:v>
                </c:pt>
                <c:pt idx="403">
                  <c:v>-140.94950866699199</c:v>
                </c:pt>
                <c:pt idx="404">
                  <c:v>-142.11201477050801</c:v>
                </c:pt>
                <c:pt idx="405">
                  <c:v>-142.63439941406301</c:v>
                </c:pt>
                <c:pt idx="406">
                  <c:v>-142.05177307128901</c:v>
                </c:pt>
                <c:pt idx="407">
                  <c:v>-140.91566467285199</c:v>
                </c:pt>
                <c:pt idx="408">
                  <c:v>-140.78009033203099</c:v>
                </c:pt>
                <c:pt idx="409">
                  <c:v>-140.99482727050801</c:v>
                </c:pt>
                <c:pt idx="410">
                  <c:v>-141.67684936523401</c:v>
                </c:pt>
                <c:pt idx="411">
                  <c:v>-142.34661865234401</c:v>
                </c:pt>
                <c:pt idx="412">
                  <c:v>-141.42831420898401</c:v>
                </c:pt>
                <c:pt idx="413">
                  <c:v>-141.44573974609401</c:v>
                </c:pt>
                <c:pt idx="414">
                  <c:v>-141.92257690429699</c:v>
                </c:pt>
                <c:pt idx="415">
                  <c:v>-141.80744934082</c:v>
                </c:pt>
                <c:pt idx="416">
                  <c:v>-141.57783508300801</c:v>
                </c:pt>
                <c:pt idx="417">
                  <c:v>-141.69892883300801</c:v>
                </c:pt>
                <c:pt idx="418">
                  <c:v>-140.91921997070301</c:v>
                </c:pt>
                <c:pt idx="419">
                  <c:v>-141.08363342285199</c:v>
                </c:pt>
                <c:pt idx="420">
                  <c:v>-140.94895935058599</c:v>
                </c:pt>
                <c:pt idx="421">
                  <c:v>-141.207763671875</c:v>
                </c:pt>
                <c:pt idx="422">
                  <c:v>-140.94194030761699</c:v>
                </c:pt>
                <c:pt idx="423">
                  <c:v>-141.22146606445301</c:v>
                </c:pt>
                <c:pt idx="424">
                  <c:v>-141.88546752929699</c:v>
                </c:pt>
                <c:pt idx="425">
                  <c:v>-142.03347778320301</c:v>
                </c:pt>
                <c:pt idx="426">
                  <c:v>-140.75395202636699</c:v>
                </c:pt>
                <c:pt idx="427">
                  <c:v>-141.06178283691401</c:v>
                </c:pt>
                <c:pt idx="428">
                  <c:v>-141.54351806640599</c:v>
                </c:pt>
                <c:pt idx="429">
                  <c:v>-141.45120239257801</c:v>
                </c:pt>
                <c:pt idx="430">
                  <c:v>-142.53509521484401</c:v>
                </c:pt>
                <c:pt idx="431">
                  <c:v>-142.11463928222699</c:v>
                </c:pt>
                <c:pt idx="432">
                  <c:v>-142.08493041992199</c:v>
                </c:pt>
                <c:pt idx="433">
                  <c:v>-141.17909240722699</c:v>
                </c:pt>
                <c:pt idx="434">
                  <c:v>-141.80551147460901</c:v>
                </c:pt>
                <c:pt idx="435">
                  <c:v>-141.99934387207</c:v>
                </c:pt>
                <c:pt idx="436">
                  <c:v>-143.24897766113301</c:v>
                </c:pt>
                <c:pt idx="437">
                  <c:v>-142.740646362305</c:v>
                </c:pt>
                <c:pt idx="438">
                  <c:v>-142.39608764648401</c:v>
                </c:pt>
                <c:pt idx="439">
                  <c:v>-141.61225891113301</c:v>
                </c:pt>
                <c:pt idx="440">
                  <c:v>-141.75064086914099</c:v>
                </c:pt>
                <c:pt idx="441">
                  <c:v>-142.41989135742199</c:v>
                </c:pt>
                <c:pt idx="442">
                  <c:v>-141.81602478027301</c:v>
                </c:pt>
                <c:pt idx="443">
                  <c:v>-141.10258483886699</c:v>
                </c:pt>
                <c:pt idx="444">
                  <c:v>-141.60130310058599</c:v>
                </c:pt>
                <c:pt idx="445">
                  <c:v>-142.61608886718801</c:v>
                </c:pt>
                <c:pt idx="446">
                  <c:v>-142.59140014648401</c:v>
                </c:pt>
                <c:pt idx="447">
                  <c:v>-142.04611206054699</c:v>
                </c:pt>
                <c:pt idx="448">
                  <c:v>-142.4326171875</c:v>
                </c:pt>
                <c:pt idx="449">
                  <c:v>-140.76152038574199</c:v>
                </c:pt>
                <c:pt idx="450">
                  <c:v>-140.61459350585901</c:v>
                </c:pt>
                <c:pt idx="451">
                  <c:v>-140.83816528320301</c:v>
                </c:pt>
                <c:pt idx="452">
                  <c:v>-140.24591064453099</c:v>
                </c:pt>
                <c:pt idx="453">
                  <c:v>-140.66404724121099</c:v>
                </c:pt>
                <c:pt idx="454">
                  <c:v>-141.29556274414099</c:v>
                </c:pt>
                <c:pt idx="455">
                  <c:v>-142.26087951660199</c:v>
                </c:pt>
                <c:pt idx="456">
                  <c:v>-142.603927612305</c:v>
                </c:pt>
                <c:pt idx="457">
                  <c:v>-142.086349487305</c:v>
                </c:pt>
                <c:pt idx="458">
                  <c:v>-140.94023132324199</c:v>
                </c:pt>
                <c:pt idx="459">
                  <c:v>-142.26405334472699</c:v>
                </c:pt>
                <c:pt idx="460">
                  <c:v>-142.40155029296901</c:v>
                </c:pt>
                <c:pt idx="461">
                  <c:v>-140.71392822265599</c:v>
                </c:pt>
                <c:pt idx="462">
                  <c:v>-140.11311340332</c:v>
                </c:pt>
                <c:pt idx="463">
                  <c:v>-140.58139038085901</c:v>
                </c:pt>
                <c:pt idx="464">
                  <c:v>-141.02560424804699</c:v>
                </c:pt>
                <c:pt idx="465">
                  <c:v>-141.73228454589801</c:v>
                </c:pt>
                <c:pt idx="466">
                  <c:v>-141.55380249023401</c:v>
                </c:pt>
                <c:pt idx="467">
                  <c:v>-142.44367980957</c:v>
                </c:pt>
                <c:pt idx="468">
                  <c:v>-142.21858215332</c:v>
                </c:pt>
                <c:pt idx="469">
                  <c:v>-141.90525817871099</c:v>
                </c:pt>
                <c:pt idx="470">
                  <c:v>-141.74821472168</c:v>
                </c:pt>
                <c:pt idx="471">
                  <c:v>-141.87922668457</c:v>
                </c:pt>
                <c:pt idx="472">
                  <c:v>-141.61993408203099</c:v>
                </c:pt>
                <c:pt idx="473">
                  <c:v>-141.67420959472699</c:v>
                </c:pt>
                <c:pt idx="474">
                  <c:v>-141.60984802246099</c:v>
                </c:pt>
                <c:pt idx="475">
                  <c:v>-141.66098022460901</c:v>
                </c:pt>
                <c:pt idx="476">
                  <c:v>-141.76634216308599</c:v>
                </c:pt>
                <c:pt idx="477">
                  <c:v>-142.33566284179699</c:v>
                </c:pt>
                <c:pt idx="478">
                  <c:v>-142.41107177734401</c:v>
                </c:pt>
                <c:pt idx="479">
                  <c:v>-143.06190490722699</c:v>
                </c:pt>
                <c:pt idx="480">
                  <c:v>-144.96162414550801</c:v>
                </c:pt>
                <c:pt idx="481">
                  <c:v>-142.82719421386699</c:v>
                </c:pt>
                <c:pt idx="482">
                  <c:v>-140.04469299316401</c:v>
                </c:pt>
                <c:pt idx="483">
                  <c:v>-142.10437011718801</c:v>
                </c:pt>
                <c:pt idx="484">
                  <c:v>-142.68621826171901</c:v>
                </c:pt>
                <c:pt idx="485">
                  <c:v>-141.66264343261699</c:v>
                </c:pt>
                <c:pt idx="486">
                  <c:v>-141.65744018554699</c:v>
                </c:pt>
                <c:pt idx="487">
                  <c:v>-140.49989318847699</c:v>
                </c:pt>
                <c:pt idx="488">
                  <c:v>-140.57171630859401</c:v>
                </c:pt>
                <c:pt idx="489">
                  <c:v>-142.04739379882801</c:v>
                </c:pt>
                <c:pt idx="490">
                  <c:v>-142.46484375</c:v>
                </c:pt>
                <c:pt idx="491">
                  <c:v>-142.54048156738301</c:v>
                </c:pt>
                <c:pt idx="492">
                  <c:v>-141.774826049805</c:v>
                </c:pt>
                <c:pt idx="493">
                  <c:v>-140.94088745117199</c:v>
                </c:pt>
                <c:pt idx="494">
                  <c:v>-140.88691711425801</c:v>
                </c:pt>
                <c:pt idx="495">
                  <c:v>-141.26820373535199</c:v>
                </c:pt>
                <c:pt idx="496">
                  <c:v>-141.98265075683599</c:v>
                </c:pt>
                <c:pt idx="497">
                  <c:v>-143.53500366210901</c:v>
                </c:pt>
                <c:pt idx="498">
                  <c:v>-145.28590393066401</c:v>
                </c:pt>
                <c:pt idx="499">
                  <c:v>-142.73800659179699</c:v>
                </c:pt>
                <c:pt idx="500">
                  <c:v>-141.57580566406301</c:v>
                </c:pt>
                <c:pt idx="501">
                  <c:v>-142.61737060546901</c:v>
                </c:pt>
                <c:pt idx="502">
                  <c:v>-141.79559326171901</c:v>
                </c:pt>
                <c:pt idx="503">
                  <c:v>-141.823318481445</c:v>
                </c:pt>
                <c:pt idx="504">
                  <c:v>-141.61782836914099</c:v>
                </c:pt>
                <c:pt idx="505">
                  <c:v>-141.564376831055</c:v>
                </c:pt>
                <c:pt idx="506">
                  <c:v>-140.06788635253901</c:v>
                </c:pt>
                <c:pt idx="507">
                  <c:v>-140.56767272949199</c:v>
                </c:pt>
                <c:pt idx="508">
                  <c:v>-141.365158081055</c:v>
                </c:pt>
                <c:pt idx="509">
                  <c:v>-141.64779663085901</c:v>
                </c:pt>
                <c:pt idx="510">
                  <c:v>-141.88671875</c:v>
                </c:pt>
                <c:pt idx="511">
                  <c:v>-141.47047424316401</c:v>
                </c:pt>
                <c:pt idx="512">
                  <c:v>-141.06373596191401</c:v>
                </c:pt>
                <c:pt idx="513">
                  <c:v>-140.78692626953099</c:v>
                </c:pt>
                <c:pt idx="514">
                  <c:v>-142.15386962890599</c:v>
                </c:pt>
                <c:pt idx="515">
                  <c:v>-141.34886169433599</c:v>
                </c:pt>
                <c:pt idx="516">
                  <c:v>-141.16694641113301</c:v>
                </c:pt>
                <c:pt idx="517">
                  <c:v>-141.452560424805</c:v>
                </c:pt>
                <c:pt idx="518">
                  <c:v>-142.31797790527301</c:v>
                </c:pt>
                <c:pt idx="519">
                  <c:v>-141.50363159179699</c:v>
                </c:pt>
                <c:pt idx="520">
                  <c:v>-141.64733886718801</c:v>
                </c:pt>
                <c:pt idx="521">
                  <c:v>-141.41044616699199</c:v>
                </c:pt>
                <c:pt idx="522">
                  <c:v>-142.47976684570301</c:v>
                </c:pt>
                <c:pt idx="523">
                  <c:v>-143.21260070800801</c:v>
                </c:pt>
                <c:pt idx="524">
                  <c:v>-142.25910949707</c:v>
                </c:pt>
                <c:pt idx="525">
                  <c:v>-142.57228088378901</c:v>
                </c:pt>
                <c:pt idx="526">
                  <c:v>-142.04167175293</c:v>
                </c:pt>
                <c:pt idx="527">
                  <c:v>-141.65321350097699</c:v>
                </c:pt>
                <c:pt idx="528">
                  <c:v>-141.56591796875</c:v>
                </c:pt>
                <c:pt idx="529">
                  <c:v>-141.51159667968801</c:v>
                </c:pt>
                <c:pt idx="530">
                  <c:v>-141.03227233886699</c:v>
                </c:pt>
                <c:pt idx="531">
                  <c:v>-141.07489013671901</c:v>
                </c:pt>
                <c:pt idx="532">
                  <c:v>-141.54583740234401</c:v>
                </c:pt>
                <c:pt idx="533">
                  <c:v>-141.84078979492199</c:v>
                </c:pt>
                <c:pt idx="534">
                  <c:v>-140.70635986328099</c:v>
                </c:pt>
                <c:pt idx="535">
                  <c:v>-140.52282714843801</c:v>
                </c:pt>
                <c:pt idx="536">
                  <c:v>-141.35838317871099</c:v>
                </c:pt>
                <c:pt idx="537">
                  <c:v>-142.10655212402301</c:v>
                </c:pt>
                <c:pt idx="538">
                  <c:v>-142.48590087890599</c:v>
                </c:pt>
                <c:pt idx="539">
                  <c:v>-141.65333557128901</c:v>
                </c:pt>
                <c:pt idx="540">
                  <c:v>-140.60935974121099</c:v>
                </c:pt>
                <c:pt idx="541">
                  <c:v>-140.76473999023401</c:v>
                </c:pt>
                <c:pt idx="542">
                  <c:v>-141.867431640625</c:v>
                </c:pt>
                <c:pt idx="543">
                  <c:v>-142.23287963867199</c:v>
                </c:pt>
                <c:pt idx="544">
                  <c:v>-142.41340637207</c:v>
                </c:pt>
                <c:pt idx="545">
                  <c:v>-141.60354614257801</c:v>
                </c:pt>
                <c:pt idx="546">
                  <c:v>-141.53964233398401</c:v>
                </c:pt>
                <c:pt idx="547">
                  <c:v>-143.10906982421901</c:v>
                </c:pt>
                <c:pt idx="548">
                  <c:v>-142.99984741210901</c:v>
                </c:pt>
                <c:pt idx="549">
                  <c:v>-142.23503112793</c:v>
                </c:pt>
                <c:pt idx="550">
                  <c:v>-142.13244628906301</c:v>
                </c:pt>
                <c:pt idx="551">
                  <c:v>-141.828536987305</c:v>
                </c:pt>
                <c:pt idx="552">
                  <c:v>-142.22132873535199</c:v>
                </c:pt>
                <c:pt idx="553">
                  <c:v>-141.33465576171901</c:v>
                </c:pt>
                <c:pt idx="554">
                  <c:v>-141.39910888671901</c:v>
                </c:pt>
                <c:pt idx="555">
                  <c:v>-141.502365112305</c:v>
                </c:pt>
                <c:pt idx="556">
                  <c:v>-141.08462524414099</c:v>
                </c:pt>
                <c:pt idx="557">
                  <c:v>-140.52995300293</c:v>
                </c:pt>
                <c:pt idx="558">
                  <c:v>-141.73455810546901</c:v>
                </c:pt>
                <c:pt idx="559">
                  <c:v>-142.06214904785199</c:v>
                </c:pt>
                <c:pt idx="560">
                  <c:v>-142.35997009277301</c:v>
                </c:pt>
                <c:pt idx="561">
                  <c:v>-142.73118591308599</c:v>
                </c:pt>
                <c:pt idx="562">
                  <c:v>-142.00663757324199</c:v>
                </c:pt>
                <c:pt idx="563">
                  <c:v>-142.49374389648401</c:v>
                </c:pt>
                <c:pt idx="564">
                  <c:v>-141.28631591796901</c:v>
                </c:pt>
                <c:pt idx="565">
                  <c:v>-141.03553771972699</c:v>
                </c:pt>
                <c:pt idx="566">
                  <c:v>-141.22441101074199</c:v>
                </c:pt>
                <c:pt idx="567">
                  <c:v>-141.24078369140599</c:v>
                </c:pt>
                <c:pt idx="568">
                  <c:v>-140.97372436523401</c:v>
                </c:pt>
                <c:pt idx="569">
                  <c:v>-140.68342590332</c:v>
                </c:pt>
                <c:pt idx="570">
                  <c:v>-140.73648071289099</c:v>
                </c:pt>
                <c:pt idx="571">
                  <c:v>-141.63182067871099</c:v>
                </c:pt>
                <c:pt idx="572">
                  <c:v>-142.540115356445</c:v>
                </c:pt>
                <c:pt idx="573">
                  <c:v>-142.08335876464801</c:v>
                </c:pt>
                <c:pt idx="574">
                  <c:v>-142.251541137695</c:v>
                </c:pt>
                <c:pt idx="575">
                  <c:v>-142.65777587890599</c:v>
                </c:pt>
                <c:pt idx="576">
                  <c:v>-142.82705688476599</c:v>
                </c:pt>
                <c:pt idx="577">
                  <c:v>-142.75553894043</c:v>
                </c:pt>
                <c:pt idx="578">
                  <c:v>-142.72798156738301</c:v>
                </c:pt>
                <c:pt idx="579">
                  <c:v>-139.99613952636699</c:v>
                </c:pt>
                <c:pt idx="580">
                  <c:v>-139.69511413574199</c:v>
                </c:pt>
                <c:pt idx="581">
                  <c:v>-141.04478454589801</c:v>
                </c:pt>
                <c:pt idx="582">
                  <c:v>-141.20751953125</c:v>
                </c:pt>
                <c:pt idx="583">
                  <c:v>-142.13143920898401</c:v>
                </c:pt>
                <c:pt idx="584">
                  <c:v>-141.84521484375</c:v>
                </c:pt>
                <c:pt idx="585">
                  <c:v>-141.91326904296901</c:v>
                </c:pt>
                <c:pt idx="586">
                  <c:v>-142.27467346191401</c:v>
                </c:pt>
                <c:pt idx="587">
                  <c:v>-141.89042663574199</c:v>
                </c:pt>
                <c:pt idx="588">
                  <c:v>-141.70303344726599</c:v>
                </c:pt>
                <c:pt idx="589">
                  <c:v>-141.35214233398401</c:v>
                </c:pt>
                <c:pt idx="590">
                  <c:v>-141.1923828125</c:v>
                </c:pt>
                <c:pt idx="591">
                  <c:v>-140.84245300293</c:v>
                </c:pt>
                <c:pt idx="592">
                  <c:v>-142.17173767089801</c:v>
                </c:pt>
                <c:pt idx="593">
                  <c:v>-143.84170532226599</c:v>
                </c:pt>
                <c:pt idx="594">
                  <c:v>-143.25503540039099</c:v>
                </c:pt>
                <c:pt idx="595">
                  <c:v>-142.41285705566401</c:v>
                </c:pt>
                <c:pt idx="596">
                  <c:v>-141.044189453125</c:v>
                </c:pt>
                <c:pt idx="597">
                  <c:v>-141.64189147949199</c:v>
                </c:pt>
                <c:pt idx="598">
                  <c:v>-140.97314453125</c:v>
                </c:pt>
                <c:pt idx="599">
                  <c:v>-141.17045593261699</c:v>
                </c:pt>
                <c:pt idx="600">
                  <c:v>-141.5673828125</c:v>
                </c:pt>
                <c:pt idx="601">
                  <c:v>-142.17337036132801</c:v>
                </c:pt>
                <c:pt idx="602">
                  <c:v>-141.78598022460901</c:v>
                </c:pt>
                <c:pt idx="603">
                  <c:v>-140.976318359375</c:v>
                </c:pt>
                <c:pt idx="604">
                  <c:v>-141.85507202148401</c:v>
                </c:pt>
                <c:pt idx="605">
                  <c:v>-142.12338256835901</c:v>
                </c:pt>
                <c:pt idx="606">
                  <c:v>-141.91940307617199</c:v>
                </c:pt>
                <c:pt idx="607">
                  <c:v>-140.94166564941401</c:v>
                </c:pt>
                <c:pt idx="608">
                  <c:v>-141.34039306640599</c:v>
                </c:pt>
                <c:pt idx="609">
                  <c:v>-143.08206176757801</c:v>
                </c:pt>
                <c:pt idx="610">
                  <c:v>-142.19924926757801</c:v>
                </c:pt>
                <c:pt idx="611">
                  <c:v>-142.46276855468801</c:v>
                </c:pt>
                <c:pt idx="612">
                  <c:v>-140.915451049805</c:v>
                </c:pt>
                <c:pt idx="613">
                  <c:v>-140.04156494140599</c:v>
                </c:pt>
                <c:pt idx="614">
                  <c:v>-142.004150390625</c:v>
                </c:pt>
                <c:pt idx="615">
                  <c:v>-141.17126464843801</c:v>
                </c:pt>
                <c:pt idx="616">
                  <c:v>-141.708984375</c:v>
                </c:pt>
                <c:pt idx="617">
                  <c:v>-142.31451416015599</c:v>
                </c:pt>
                <c:pt idx="618">
                  <c:v>-140.92665100097699</c:v>
                </c:pt>
                <c:pt idx="619">
                  <c:v>-141.20989990234401</c:v>
                </c:pt>
                <c:pt idx="620">
                  <c:v>-140.82623291015599</c:v>
                </c:pt>
                <c:pt idx="621">
                  <c:v>-140.51119995117199</c:v>
                </c:pt>
                <c:pt idx="622">
                  <c:v>-140.032638549805</c:v>
                </c:pt>
                <c:pt idx="623">
                  <c:v>-141.25891113281301</c:v>
                </c:pt>
                <c:pt idx="624">
                  <c:v>-142.28880310058599</c:v>
                </c:pt>
                <c:pt idx="625">
                  <c:v>-141.86871337890599</c:v>
                </c:pt>
                <c:pt idx="626">
                  <c:v>-141.30805969238301</c:v>
                </c:pt>
                <c:pt idx="627">
                  <c:v>-141.27067565918</c:v>
                </c:pt>
                <c:pt idx="628">
                  <c:v>-140.65458679199199</c:v>
                </c:pt>
                <c:pt idx="629">
                  <c:v>-141.44055175781301</c:v>
                </c:pt>
                <c:pt idx="630">
                  <c:v>-141.77525329589801</c:v>
                </c:pt>
                <c:pt idx="631">
                  <c:v>-141.04122924804699</c:v>
                </c:pt>
                <c:pt idx="632">
                  <c:v>-141.84075927734401</c:v>
                </c:pt>
                <c:pt idx="633">
                  <c:v>-141.78089904785199</c:v>
                </c:pt>
                <c:pt idx="634">
                  <c:v>-142.221603393555</c:v>
                </c:pt>
                <c:pt idx="635">
                  <c:v>-141.56857299804699</c:v>
                </c:pt>
                <c:pt idx="636">
                  <c:v>-142.02798461914099</c:v>
                </c:pt>
                <c:pt idx="637">
                  <c:v>-141.89425659179699</c:v>
                </c:pt>
                <c:pt idx="638">
                  <c:v>-142.1181640625</c:v>
                </c:pt>
                <c:pt idx="639">
                  <c:v>-143.03852844238301</c:v>
                </c:pt>
                <c:pt idx="640">
                  <c:v>-141.13366699218801</c:v>
                </c:pt>
                <c:pt idx="641">
                  <c:v>-141.21519470214801</c:v>
                </c:pt>
                <c:pt idx="642">
                  <c:v>-141.225341796875</c:v>
                </c:pt>
                <c:pt idx="643">
                  <c:v>-141.84880065918</c:v>
                </c:pt>
                <c:pt idx="644">
                  <c:v>-141.32296752929699</c:v>
                </c:pt>
                <c:pt idx="645">
                  <c:v>-141.21650695800801</c:v>
                </c:pt>
                <c:pt idx="646">
                  <c:v>-141.43666076660199</c:v>
                </c:pt>
                <c:pt idx="647">
                  <c:v>-141.63690185546901</c:v>
                </c:pt>
                <c:pt idx="648">
                  <c:v>-142.59706115722699</c:v>
                </c:pt>
                <c:pt idx="649">
                  <c:v>-142.464920043945</c:v>
                </c:pt>
                <c:pt idx="650">
                  <c:v>-142.86061096191401</c:v>
                </c:pt>
                <c:pt idx="651">
                  <c:v>-141.62142944335901</c:v>
                </c:pt>
                <c:pt idx="652">
                  <c:v>-141.46229553222699</c:v>
                </c:pt>
                <c:pt idx="653">
                  <c:v>-141.24612426757801</c:v>
                </c:pt>
                <c:pt idx="654">
                  <c:v>-142.02114868164099</c:v>
                </c:pt>
                <c:pt idx="655">
                  <c:v>-142.58802795410199</c:v>
                </c:pt>
                <c:pt idx="656">
                  <c:v>-142.67477416992199</c:v>
                </c:pt>
                <c:pt idx="657">
                  <c:v>-143.10513305664099</c:v>
                </c:pt>
                <c:pt idx="658">
                  <c:v>-143.46496582031301</c:v>
                </c:pt>
                <c:pt idx="659">
                  <c:v>-142.09439086914099</c:v>
                </c:pt>
                <c:pt idx="660">
                  <c:v>-141.20794677734401</c:v>
                </c:pt>
                <c:pt idx="661">
                  <c:v>-141.79025268554699</c:v>
                </c:pt>
                <c:pt idx="662">
                  <c:v>-141.58403015136699</c:v>
                </c:pt>
                <c:pt idx="663">
                  <c:v>-140.91201782226599</c:v>
                </c:pt>
                <c:pt idx="664">
                  <c:v>-140.856201171875</c:v>
                </c:pt>
                <c:pt idx="665">
                  <c:v>-141.91824340820301</c:v>
                </c:pt>
                <c:pt idx="666">
                  <c:v>-142.22331237793</c:v>
                </c:pt>
                <c:pt idx="667">
                  <c:v>-141.566162109375</c:v>
                </c:pt>
                <c:pt idx="668">
                  <c:v>-142.27601623535199</c:v>
                </c:pt>
                <c:pt idx="669">
                  <c:v>-142.64271545410199</c:v>
                </c:pt>
                <c:pt idx="670">
                  <c:v>-141.77421569824199</c:v>
                </c:pt>
                <c:pt idx="671">
                  <c:v>-141.00656127929699</c:v>
                </c:pt>
                <c:pt idx="672">
                  <c:v>-141.277755737305</c:v>
                </c:pt>
                <c:pt idx="673">
                  <c:v>-141.49783325195301</c:v>
                </c:pt>
                <c:pt idx="674">
                  <c:v>-141.34471130371099</c:v>
                </c:pt>
                <c:pt idx="675">
                  <c:v>-141.298263549805</c:v>
                </c:pt>
                <c:pt idx="676">
                  <c:v>-142.04010009765599</c:v>
                </c:pt>
                <c:pt idx="677">
                  <c:v>-141.49195861816401</c:v>
                </c:pt>
                <c:pt idx="678">
                  <c:v>-142.00227355957</c:v>
                </c:pt>
                <c:pt idx="679">
                  <c:v>-142.22163391113301</c:v>
                </c:pt>
                <c:pt idx="680">
                  <c:v>-142.14128112793</c:v>
                </c:pt>
                <c:pt idx="681">
                  <c:v>-141.25755310058599</c:v>
                </c:pt>
                <c:pt idx="682">
                  <c:v>-141.869064331055</c:v>
                </c:pt>
                <c:pt idx="683">
                  <c:v>-141.8251953125</c:v>
                </c:pt>
                <c:pt idx="684">
                  <c:v>-141.56832885742199</c:v>
                </c:pt>
                <c:pt idx="685">
                  <c:v>-142.34054565429699</c:v>
                </c:pt>
                <c:pt idx="686">
                  <c:v>-141.29721069335901</c:v>
                </c:pt>
                <c:pt idx="687">
                  <c:v>-142.84519958496099</c:v>
                </c:pt>
                <c:pt idx="688">
                  <c:v>-142.09629821777301</c:v>
                </c:pt>
                <c:pt idx="689">
                  <c:v>-141.88232421875</c:v>
                </c:pt>
                <c:pt idx="690">
                  <c:v>-140.92764282226599</c:v>
                </c:pt>
                <c:pt idx="691">
                  <c:v>-140.60861206054699</c:v>
                </c:pt>
                <c:pt idx="692">
                  <c:v>-141.74603271484401</c:v>
                </c:pt>
                <c:pt idx="693">
                  <c:v>-143.11503601074199</c:v>
                </c:pt>
                <c:pt idx="694">
                  <c:v>-143.15065002441401</c:v>
                </c:pt>
                <c:pt idx="695">
                  <c:v>-142.213134765625</c:v>
                </c:pt>
                <c:pt idx="696">
                  <c:v>-141.18737792968801</c:v>
                </c:pt>
                <c:pt idx="697">
                  <c:v>-141.52278137207</c:v>
                </c:pt>
                <c:pt idx="698">
                  <c:v>-142.44975280761699</c:v>
                </c:pt>
                <c:pt idx="699">
                  <c:v>-142.01025390625</c:v>
                </c:pt>
                <c:pt idx="700">
                  <c:v>-142.24911499023401</c:v>
                </c:pt>
                <c:pt idx="701">
                  <c:v>-143.02618408203099</c:v>
                </c:pt>
                <c:pt idx="702">
                  <c:v>-142.14743041992199</c:v>
                </c:pt>
                <c:pt idx="703">
                  <c:v>-142.20622253418</c:v>
                </c:pt>
                <c:pt idx="704">
                  <c:v>-141.74369812011699</c:v>
                </c:pt>
                <c:pt idx="705">
                  <c:v>-141.31335449218801</c:v>
                </c:pt>
                <c:pt idx="706">
                  <c:v>-141.35423278808599</c:v>
                </c:pt>
                <c:pt idx="707">
                  <c:v>-142.01338195800801</c:v>
                </c:pt>
                <c:pt idx="708">
                  <c:v>-141.85015869140599</c:v>
                </c:pt>
                <c:pt idx="709">
                  <c:v>-140.84085083007801</c:v>
                </c:pt>
                <c:pt idx="710">
                  <c:v>-141.08306884765599</c:v>
                </c:pt>
                <c:pt idx="711">
                  <c:v>-141.95469665527301</c:v>
                </c:pt>
                <c:pt idx="712">
                  <c:v>-141.36656188964801</c:v>
                </c:pt>
                <c:pt idx="713">
                  <c:v>-142.32618713378901</c:v>
                </c:pt>
                <c:pt idx="714">
                  <c:v>-141.54335021972699</c:v>
                </c:pt>
                <c:pt idx="715">
                  <c:v>-141.346603393555</c:v>
                </c:pt>
                <c:pt idx="716">
                  <c:v>-141.48091125488301</c:v>
                </c:pt>
                <c:pt idx="717">
                  <c:v>-141.25611877441401</c:v>
                </c:pt>
                <c:pt idx="718">
                  <c:v>-141.91094970703099</c:v>
                </c:pt>
                <c:pt idx="719">
                  <c:v>-142.39920043945301</c:v>
                </c:pt>
                <c:pt idx="720">
                  <c:v>-142.49977111816401</c:v>
                </c:pt>
                <c:pt idx="721">
                  <c:v>-142.334716796875</c:v>
                </c:pt>
                <c:pt idx="722">
                  <c:v>-142.21472167968801</c:v>
                </c:pt>
                <c:pt idx="723">
                  <c:v>-141.36347961425801</c:v>
                </c:pt>
                <c:pt idx="724">
                  <c:v>-141.66127014160199</c:v>
                </c:pt>
                <c:pt idx="725">
                  <c:v>-141.69177246093801</c:v>
                </c:pt>
                <c:pt idx="726">
                  <c:v>-142.12190246582</c:v>
                </c:pt>
                <c:pt idx="727">
                  <c:v>-141.65150451660199</c:v>
                </c:pt>
                <c:pt idx="728">
                  <c:v>-141.00454711914099</c:v>
                </c:pt>
                <c:pt idx="729">
                  <c:v>-140.72964477539099</c:v>
                </c:pt>
                <c:pt idx="730">
                  <c:v>-141.35540771484401</c:v>
                </c:pt>
                <c:pt idx="731">
                  <c:v>-141.98866271972699</c:v>
                </c:pt>
                <c:pt idx="732">
                  <c:v>-141.69226074218801</c:v>
                </c:pt>
                <c:pt idx="733">
                  <c:v>-141.89953613281301</c:v>
                </c:pt>
                <c:pt idx="734">
                  <c:v>-141.79177856445301</c:v>
                </c:pt>
                <c:pt idx="735">
                  <c:v>-141.60948181152301</c:v>
                </c:pt>
                <c:pt idx="736">
                  <c:v>-141.30746459960901</c:v>
                </c:pt>
                <c:pt idx="737">
                  <c:v>-141.40975952148401</c:v>
                </c:pt>
                <c:pt idx="738">
                  <c:v>-143.43907165527301</c:v>
                </c:pt>
                <c:pt idx="739">
                  <c:v>-143.27027893066401</c:v>
                </c:pt>
                <c:pt idx="740">
                  <c:v>-142.55691528320301</c:v>
                </c:pt>
                <c:pt idx="741">
                  <c:v>-141.39387512207</c:v>
                </c:pt>
                <c:pt idx="742">
                  <c:v>-141.18756103515599</c:v>
                </c:pt>
                <c:pt idx="743">
                  <c:v>-141.67755126953099</c:v>
                </c:pt>
                <c:pt idx="744">
                  <c:v>-142.71839904785199</c:v>
                </c:pt>
                <c:pt idx="745">
                  <c:v>-142.25256347656301</c:v>
                </c:pt>
                <c:pt idx="746">
                  <c:v>-141.89514160156301</c:v>
                </c:pt>
                <c:pt idx="747">
                  <c:v>-141.39967346191401</c:v>
                </c:pt>
                <c:pt idx="748">
                  <c:v>-142.30155944824199</c:v>
                </c:pt>
                <c:pt idx="749">
                  <c:v>-142.72218322753901</c:v>
                </c:pt>
                <c:pt idx="750">
                  <c:v>-142.46217346191401</c:v>
                </c:pt>
                <c:pt idx="751">
                  <c:v>-142.85728454589801</c:v>
                </c:pt>
                <c:pt idx="752">
                  <c:v>-141.54098510742199</c:v>
                </c:pt>
                <c:pt idx="753">
                  <c:v>-141.98243713378901</c:v>
                </c:pt>
                <c:pt idx="754">
                  <c:v>-143.009521484375</c:v>
                </c:pt>
                <c:pt idx="755">
                  <c:v>-144.14076232910199</c:v>
                </c:pt>
                <c:pt idx="756">
                  <c:v>-142.78968811035199</c:v>
                </c:pt>
                <c:pt idx="757">
                  <c:v>-141.97538757324199</c:v>
                </c:pt>
                <c:pt idx="758">
                  <c:v>-141.157470703125</c:v>
                </c:pt>
                <c:pt idx="759">
                  <c:v>-140.39370727539099</c:v>
                </c:pt>
                <c:pt idx="760">
                  <c:v>-140.394287109375</c:v>
                </c:pt>
                <c:pt idx="761">
                  <c:v>-141.07872009277301</c:v>
                </c:pt>
                <c:pt idx="762">
                  <c:v>-141.46954345703099</c:v>
                </c:pt>
                <c:pt idx="763">
                  <c:v>-141.36801147460901</c:v>
                </c:pt>
                <c:pt idx="764">
                  <c:v>-142.230880737305</c:v>
                </c:pt>
                <c:pt idx="765">
                  <c:v>-143.549392700195</c:v>
                </c:pt>
                <c:pt idx="766">
                  <c:v>-142.146484375</c:v>
                </c:pt>
                <c:pt idx="767">
                  <c:v>-141.28257751464801</c:v>
                </c:pt>
                <c:pt idx="768">
                  <c:v>-141.35165405273401</c:v>
                </c:pt>
                <c:pt idx="769">
                  <c:v>-141.16184997558599</c:v>
                </c:pt>
                <c:pt idx="770">
                  <c:v>-141.57806396484401</c:v>
                </c:pt>
                <c:pt idx="771">
                  <c:v>-142.09071350097699</c:v>
                </c:pt>
                <c:pt idx="772">
                  <c:v>-142.07659912109401</c:v>
                </c:pt>
                <c:pt idx="773">
                  <c:v>-141.04083251953099</c:v>
                </c:pt>
                <c:pt idx="774">
                  <c:v>-141.94931030273401</c:v>
                </c:pt>
                <c:pt idx="775">
                  <c:v>-142.26020812988301</c:v>
                </c:pt>
                <c:pt idx="776">
                  <c:v>-143.24070739746099</c:v>
                </c:pt>
                <c:pt idx="777">
                  <c:v>-142.41247558593801</c:v>
                </c:pt>
                <c:pt idx="778">
                  <c:v>-142.187576293945</c:v>
                </c:pt>
                <c:pt idx="779">
                  <c:v>-141.40905761718801</c:v>
                </c:pt>
                <c:pt idx="780">
                  <c:v>-142.03970336914099</c:v>
                </c:pt>
                <c:pt idx="781">
                  <c:v>-141.86279296875</c:v>
                </c:pt>
                <c:pt idx="782">
                  <c:v>-143.28056335449199</c:v>
                </c:pt>
                <c:pt idx="783">
                  <c:v>-141.01666259765599</c:v>
                </c:pt>
                <c:pt idx="784">
                  <c:v>-140.67132568359401</c:v>
                </c:pt>
                <c:pt idx="785">
                  <c:v>-142.52061462402301</c:v>
                </c:pt>
                <c:pt idx="786">
                  <c:v>-141.66973876953099</c:v>
                </c:pt>
                <c:pt idx="787">
                  <c:v>-142.31871032714801</c:v>
                </c:pt>
                <c:pt idx="788">
                  <c:v>-142.96614074707</c:v>
                </c:pt>
                <c:pt idx="789">
                  <c:v>-142.58523559570301</c:v>
                </c:pt>
                <c:pt idx="790">
                  <c:v>-142.26666259765599</c:v>
                </c:pt>
                <c:pt idx="791">
                  <c:v>-141.86766052246099</c:v>
                </c:pt>
                <c:pt idx="792">
                  <c:v>-141.96543884277301</c:v>
                </c:pt>
                <c:pt idx="793">
                  <c:v>-142.46553039550801</c:v>
                </c:pt>
                <c:pt idx="794">
                  <c:v>-142.52493286132801</c:v>
                </c:pt>
                <c:pt idx="795">
                  <c:v>-142.51710510253901</c:v>
                </c:pt>
                <c:pt idx="796">
                  <c:v>-141.60723876953099</c:v>
                </c:pt>
                <c:pt idx="797">
                  <c:v>-141.49092102050801</c:v>
                </c:pt>
                <c:pt idx="798">
                  <c:v>-142.04472351074199</c:v>
                </c:pt>
                <c:pt idx="799">
                  <c:v>-142.51557922363301</c:v>
                </c:pt>
                <c:pt idx="800">
                  <c:v>-141.55941772460901</c:v>
                </c:pt>
                <c:pt idx="801">
                  <c:v>-142.19895935058599</c:v>
                </c:pt>
                <c:pt idx="802">
                  <c:v>-142.43577575683599</c:v>
                </c:pt>
                <c:pt idx="803">
                  <c:v>-143.20025634765599</c:v>
                </c:pt>
                <c:pt idx="804">
                  <c:v>-142.31481933593801</c:v>
                </c:pt>
                <c:pt idx="805">
                  <c:v>-142.14190673828099</c:v>
                </c:pt>
                <c:pt idx="806">
                  <c:v>-141.62918090820301</c:v>
                </c:pt>
                <c:pt idx="807">
                  <c:v>-141.248046875</c:v>
                </c:pt>
                <c:pt idx="808">
                  <c:v>-141.10372924804699</c:v>
                </c:pt>
                <c:pt idx="809">
                  <c:v>-140.90531921386699</c:v>
                </c:pt>
                <c:pt idx="810">
                  <c:v>-142.05770874023401</c:v>
                </c:pt>
                <c:pt idx="811">
                  <c:v>-141.95509338378901</c:v>
                </c:pt>
                <c:pt idx="812">
                  <c:v>-142.46748352050801</c:v>
                </c:pt>
                <c:pt idx="813">
                  <c:v>-141.98962402343801</c:v>
                </c:pt>
                <c:pt idx="814">
                  <c:v>-142.33918762207</c:v>
                </c:pt>
                <c:pt idx="815">
                  <c:v>-142.96649169921901</c:v>
                </c:pt>
                <c:pt idx="816">
                  <c:v>-142.219314575195</c:v>
                </c:pt>
                <c:pt idx="817">
                  <c:v>-142.456466674805</c:v>
                </c:pt>
                <c:pt idx="818">
                  <c:v>-142.63487243652301</c:v>
                </c:pt>
                <c:pt idx="819">
                  <c:v>-142.09376525878901</c:v>
                </c:pt>
                <c:pt idx="820">
                  <c:v>-142.02934265136699</c:v>
                </c:pt>
                <c:pt idx="821">
                  <c:v>-142.81858825683599</c:v>
                </c:pt>
                <c:pt idx="822">
                  <c:v>-143.28179931640599</c:v>
                </c:pt>
                <c:pt idx="823">
                  <c:v>-142.33438110351599</c:v>
                </c:pt>
                <c:pt idx="824">
                  <c:v>-143.17015075683599</c:v>
                </c:pt>
                <c:pt idx="825">
                  <c:v>-142.37490844726599</c:v>
                </c:pt>
                <c:pt idx="826">
                  <c:v>-142.13864135742199</c:v>
                </c:pt>
                <c:pt idx="827">
                  <c:v>-140.68827819824199</c:v>
                </c:pt>
                <c:pt idx="828">
                  <c:v>-141.17216491699199</c:v>
                </c:pt>
                <c:pt idx="829">
                  <c:v>-141.73147583007801</c:v>
                </c:pt>
                <c:pt idx="830">
                  <c:v>-141.82933044433599</c:v>
                </c:pt>
                <c:pt idx="831">
                  <c:v>-142.29965209960901</c:v>
                </c:pt>
                <c:pt idx="832">
                  <c:v>-142.07257080078099</c:v>
                </c:pt>
                <c:pt idx="833">
                  <c:v>-143.17613220214801</c:v>
                </c:pt>
                <c:pt idx="834">
                  <c:v>-142.92164611816401</c:v>
                </c:pt>
                <c:pt idx="835">
                  <c:v>-141.83311462402301</c:v>
                </c:pt>
                <c:pt idx="836">
                  <c:v>-141.68640136718801</c:v>
                </c:pt>
                <c:pt idx="837">
                  <c:v>-141.58238220214801</c:v>
                </c:pt>
                <c:pt idx="838">
                  <c:v>-141.43800354003901</c:v>
                </c:pt>
                <c:pt idx="839">
                  <c:v>-141.28732299804699</c:v>
                </c:pt>
                <c:pt idx="840">
                  <c:v>-141.62060546875</c:v>
                </c:pt>
                <c:pt idx="841">
                  <c:v>-142.07391357421901</c:v>
                </c:pt>
                <c:pt idx="842">
                  <c:v>-141.93251037597699</c:v>
                </c:pt>
                <c:pt idx="843">
                  <c:v>-142.46359252929699</c:v>
                </c:pt>
                <c:pt idx="844">
                  <c:v>-142.38708496093801</c:v>
                </c:pt>
                <c:pt idx="845">
                  <c:v>-142.98764038085901</c:v>
                </c:pt>
                <c:pt idx="846">
                  <c:v>-141.46340942382801</c:v>
                </c:pt>
                <c:pt idx="847">
                  <c:v>-140.5498046875</c:v>
                </c:pt>
                <c:pt idx="848">
                  <c:v>-140.80902099609401</c:v>
                </c:pt>
                <c:pt idx="849">
                  <c:v>-141.42858886718801</c:v>
                </c:pt>
                <c:pt idx="850">
                  <c:v>-142.07907104492199</c:v>
                </c:pt>
                <c:pt idx="851">
                  <c:v>-142.183029174805</c:v>
                </c:pt>
                <c:pt idx="852">
                  <c:v>-141.99813842773401</c:v>
                </c:pt>
                <c:pt idx="853">
                  <c:v>-142.38720703125</c:v>
                </c:pt>
                <c:pt idx="854">
                  <c:v>-142.96765136718801</c:v>
                </c:pt>
                <c:pt idx="855">
                  <c:v>-141.98425292968801</c:v>
                </c:pt>
                <c:pt idx="856">
                  <c:v>-141.83024597168</c:v>
                </c:pt>
                <c:pt idx="857">
                  <c:v>-142.47894287109401</c:v>
                </c:pt>
                <c:pt idx="858">
                  <c:v>-142.21871948242199</c:v>
                </c:pt>
                <c:pt idx="859">
                  <c:v>-142.753341674805</c:v>
                </c:pt>
                <c:pt idx="860">
                  <c:v>-142.28143310546901</c:v>
                </c:pt>
                <c:pt idx="861">
                  <c:v>-142.27098083496099</c:v>
                </c:pt>
                <c:pt idx="862">
                  <c:v>-141.82894897460901</c:v>
                </c:pt>
                <c:pt idx="863">
                  <c:v>-141.68794250488301</c:v>
                </c:pt>
                <c:pt idx="864">
                  <c:v>-142.645919799805</c:v>
                </c:pt>
                <c:pt idx="865">
                  <c:v>-142.54405212402301</c:v>
                </c:pt>
                <c:pt idx="866">
                  <c:v>-141.98773193359401</c:v>
                </c:pt>
                <c:pt idx="867">
                  <c:v>-142.26832580566401</c:v>
                </c:pt>
                <c:pt idx="868">
                  <c:v>-141.62713623046901</c:v>
                </c:pt>
                <c:pt idx="869">
                  <c:v>-142.07310485839801</c:v>
                </c:pt>
                <c:pt idx="870">
                  <c:v>-142.36036682128901</c:v>
                </c:pt>
                <c:pt idx="871">
                  <c:v>-143.48153686523401</c:v>
                </c:pt>
                <c:pt idx="872">
                  <c:v>-142.64646911621099</c:v>
                </c:pt>
                <c:pt idx="873">
                  <c:v>-142.26992797851599</c:v>
                </c:pt>
                <c:pt idx="874">
                  <c:v>-141.8046875</c:v>
                </c:pt>
                <c:pt idx="875">
                  <c:v>-140.75810241699199</c:v>
                </c:pt>
                <c:pt idx="876">
                  <c:v>-141.77505493164099</c:v>
                </c:pt>
                <c:pt idx="877">
                  <c:v>-142.69296264648401</c:v>
                </c:pt>
                <c:pt idx="878">
                  <c:v>-141.03594970703099</c:v>
                </c:pt>
                <c:pt idx="879">
                  <c:v>-141.86843872070301</c:v>
                </c:pt>
                <c:pt idx="880">
                  <c:v>-142.87890625</c:v>
                </c:pt>
                <c:pt idx="881">
                  <c:v>-142.38209533691401</c:v>
                </c:pt>
                <c:pt idx="882">
                  <c:v>-141.19512939453099</c:v>
                </c:pt>
                <c:pt idx="883">
                  <c:v>-141.01177978515599</c:v>
                </c:pt>
                <c:pt idx="884">
                  <c:v>-140.33477783203099</c:v>
                </c:pt>
                <c:pt idx="885">
                  <c:v>-141.374435424805</c:v>
                </c:pt>
                <c:pt idx="886">
                  <c:v>-142.38752746582</c:v>
                </c:pt>
                <c:pt idx="887">
                  <c:v>-142.664794921875</c:v>
                </c:pt>
                <c:pt idx="888">
                  <c:v>-143.15126037597699</c:v>
                </c:pt>
                <c:pt idx="889">
                  <c:v>-142.67321777343801</c:v>
                </c:pt>
                <c:pt idx="890">
                  <c:v>-142.89630126953099</c:v>
                </c:pt>
                <c:pt idx="891">
                  <c:v>-141.58404541015599</c:v>
                </c:pt>
                <c:pt idx="892">
                  <c:v>-141.22735595703099</c:v>
                </c:pt>
                <c:pt idx="893">
                  <c:v>-141.44714355468801</c:v>
                </c:pt>
                <c:pt idx="894">
                  <c:v>-141.11358642578099</c:v>
                </c:pt>
                <c:pt idx="895">
                  <c:v>-142.12565612793</c:v>
                </c:pt>
                <c:pt idx="896">
                  <c:v>-141.78253173828099</c:v>
                </c:pt>
                <c:pt idx="897">
                  <c:v>-141.47424316406301</c:v>
                </c:pt>
                <c:pt idx="898">
                  <c:v>-141.47952270507801</c:v>
                </c:pt>
                <c:pt idx="899">
                  <c:v>-140.96252441406301</c:v>
                </c:pt>
                <c:pt idx="900">
                  <c:v>-141.75575256347699</c:v>
                </c:pt>
                <c:pt idx="901">
                  <c:v>-141.64974975585901</c:v>
                </c:pt>
                <c:pt idx="902">
                  <c:v>-142.65254211425801</c:v>
                </c:pt>
                <c:pt idx="903">
                  <c:v>-144.38145446777301</c:v>
                </c:pt>
                <c:pt idx="904">
                  <c:v>-143.56219482421901</c:v>
                </c:pt>
                <c:pt idx="905">
                  <c:v>-141.74801635742199</c:v>
                </c:pt>
                <c:pt idx="906">
                  <c:v>-140.937088012695</c:v>
                </c:pt>
                <c:pt idx="907">
                  <c:v>-141.21235656738301</c:v>
                </c:pt>
                <c:pt idx="908">
                  <c:v>-142.83004760742199</c:v>
                </c:pt>
                <c:pt idx="909">
                  <c:v>-143.71911621093801</c:v>
                </c:pt>
                <c:pt idx="910">
                  <c:v>-141.56048583984401</c:v>
                </c:pt>
                <c:pt idx="911">
                  <c:v>-141.52418518066401</c:v>
                </c:pt>
                <c:pt idx="912">
                  <c:v>-142.83712768554699</c:v>
                </c:pt>
                <c:pt idx="913">
                  <c:v>-142.91001892089801</c:v>
                </c:pt>
                <c:pt idx="914">
                  <c:v>-142.49833679199199</c:v>
                </c:pt>
                <c:pt idx="915">
                  <c:v>-142.23524475097699</c:v>
                </c:pt>
                <c:pt idx="916">
                  <c:v>-141.54933166503901</c:v>
                </c:pt>
                <c:pt idx="917">
                  <c:v>-141.63774108886699</c:v>
                </c:pt>
                <c:pt idx="918">
                  <c:v>-141.09573364257801</c:v>
                </c:pt>
                <c:pt idx="919">
                  <c:v>-140.83010864257801</c:v>
                </c:pt>
                <c:pt idx="920">
                  <c:v>-141.67922973632801</c:v>
                </c:pt>
                <c:pt idx="921">
                  <c:v>-142.475021362305</c:v>
                </c:pt>
                <c:pt idx="922">
                  <c:v>-142.06251525878901</c:v>
                </c:pt>
                <c:pt idx="923">
                  <c:v>-142.32955932617199</c:v>
                </c:pt>
                <c:pt idx="924">
                  <c:v>-143.75392150878901</c:v>
                </c:pt>
                <c:pt idx="925">
                  <c:v>-143.440505981445</c:v>
                </c:pt>
                <c:pt idx="926">
                  <c:v>-141.93911743164099</c:v>
                </c:pt>
                <c:pt idx="927">
                  <c:v>-143.31161499023401</c:v>
                </c:pt>
                <c:pt idx="928">
                  <c:v>-141.98320007324199</c:v>
                </c:pt>
                <c:pt idx="929">
                  <c:v>-142.273361206055</c:v>
                </c:pt>
                <c:pt idx="930">
                  <c:v>-142.89503479003901</c:v>
                </c:pt>
                <c:pt idx="931">
                  <c:v>-140.59812927246099</c:v>
                </c:pt>
                <c:pt idx="932">
                  <c:v>-140.512939453125</c:v>
                </c:pt>
                <c:pt idx="933">
                  <c:v>-142.74562072753901</c:v>
                </c:pt>
                <c:pt idx="934">
                  <c:v>-142.20927429199199</c:v>
                </c:pt>
                <c:pt idx="935">
                  <c:v>-142.31639099121099</c:v>
                </c:pt>
                <c:pt idx="936">
                  <c:v>-141.39512634277301</c:v>
                </c:pt>
                <c:pt idx="937">
                  <c:v>-141.9189453125</c:v>
                </c:pt>
                <c:pt idx="938">
                  <c:v>-142.88229370117199</c:v>
                </c:pt>
                <c:pt idx="939">
                  <c:v>-142.491943359375</c:v>
                </c:pt>
                <c:pt idx="940">
                  <c:v>-142.05455017089801</c:v>
                </c:pt>
                <c:pt idx="941">
                  <c:v>-142.73030090332</c:v>
                </c:pt>
                <c:pt idx="942">
                  <c:v>-142.77095031738301</c:v>
                </c:pt>
                <c:pt idx="943">
                  <c:v>-142.789962768555</c:v>
                </c:pt>
                <c:pt idx="944">
                  <c:v>-142.39646911621099</c:v>
                </c:pt>
                <c:pt idx="945">
                  <c:v>-143.65962219238301</c:v>
                </c:pt>
                <c:pt idx="946">
                  <c:v>-142.21713256835901</c:v>
                </c:pt>
                <c:pt idx="947">
                  <c:v>-142.70530700683599</c:v>
                </c:pt>
                <c:pt idx="948">
                  <c:v>-142.55335998535199</c:v>
                </c:pt>
                <c:pt idx="949">
                  <c:v>-142.96653747558599</c:v>
                </c:pt>
                <c:pt idx="950">
                  <c:v>-142.22299194335901</c:v>
                </c:pt>
                <c:pt idx="951">
                  <c:v>-143.38946533203099</c:v>
                </c:pt>
                <c:pt idx="952">
                  <c:v>-142.04347229003901</c:v>
                </c:pt>
                <c:pt idx="953">
                  <c:v>-142.61408996582</c:v>
                </c:pt>
                <c:pt idx="954">
                  <c:v>-142.53364562988301</c:v>
                </c:pt>
                <c:pt idx="955">
                  <c:v>-142.41571044921901</c:v>
                </c:pt>
                <c:pt idx="956">
                  <c:v>-142.001876831055</c:v>
                </c:pt>
                <c:pt idx="957">
                  <c:v>-142.56675720214801</c:v>
                </c:pt>
                <c:pt idx="958">
                  <c:v>-142.73764038085901</c:v>
                </c:pt>
                <c:pt idx="959">
                  <c:v>-142.23530578613301</c:v>
                </c:pt>
                <c:pt idx="960">
                  <c:v>-141.19839477539099</c:v>
                </c:pt>
                <c:pt idx="961">
                  <c:v>-142.08827209472699</c:v>
                </c:pt>
                <c:pt idx="962">
                  <c:v>-142.42500305175801</c:v>
                </c:pt>
                <c:pt idx="963">
                  <c:v>-141.04670715332</c:v>
                </c:pt>
                <c:pt idx="964">
                  <c:v>-140.81286621093801</c:v>
                </c:pt>
                <c:pt idx="965">
                  <c:v>-141.27571105957</c:v>
                </c:pt>
                <c:pt idx="966">
                  <c:v>-142.09294128418</c:v>
                </c:pt>
                <c:pt idx="967">
                  <c:v>-141.80953979492199</c:v>
                </c:pt>
                <c:pt idx="968">
                  <c:v>-142.097900390625</c:v>
                </c:pt>
                <c:pt idx="969">
                  <c:v>-141.27536010742199</c:v>
                </c:pt>
                <c:pt idx="970">
                  <c:v>-141.77731323242199</c:v>
                </c:pt>
                <c:pt idx="971">
                  <c:v>-142.80924987793</c:v>
                </c:pt>
                <c:pt idx="972">
                  <c:v>-142.68650817871099</c:v>
                </c:pt>
                <c:pt idx="973">
                  <c:v>-143.59178161621099</c:v>
                </c:pt>
                <c:pt idx="974">
                  <c:v>-142.3662109375</c:v>
                </c:pt>
                <c:pt idx="975">
                  <c:v>-142.40397644043</c:v>
                </c:pt>
                <c:pt idx="976">
                  <c:v>-141.69436645507801</c:v>
                </c:pt>
                <c:pt idx="977">
                  <c:v>-142.02168273925801</c:v>
                </c:pt>
                <c:pt idx="978">
                  <c:v>-142.56890869140599</c:v>
                </c:pt>
                <c:pt idx="979">
                  <c:v>-141.83012390136699</c:v>
                </c:pt>
                <c:pt idx="980">
                  <c:v>-141.85237121582</c:v>
                </c:pt>
                <c:pt idx="981">
                  <c:v>-143.16101074218801</c:v>
                </c:pt>
                <c:pt idx="982">
                  <c:v>-142.03738403320301</c:v>
                </c:pt>
                <c:pt idx="983">
                  <c:v>-141.46778869628901</c:v>
                </c:pt>
                <c:pt idx="984">
                  <c:v>-142.22076416015599</c:v>
                </c:pt>
                <c:pt idx="985">
                  <c:v>-141.8076171875</c:v>
                </c:pt>
                <c:pt idx="986">
                  <c:v>-141.70339965820301</c:v>
                </c:pt>
                <c:pt idx="987">
                  <c:v>-141.303466796875</c:v>
                </c:pt>
                <c:pt idx="988">
                  <c:v>-141.79960632324199</c:v>
                </c:pt>
                <c:pt idx="989">
                  <c:v>-142.23695373535199</c:v>
                </c:pt>
                <c:pt idx="990">
                  <c:v>-142.82431030273401</c:v>
                </c:pt>
                <c:pt idx="991">
                  <c:v>-143.24781799316401</c:v>
                </c:pt>
                <c:pt idx="992">
                  <c:v>-142.70051574707</c:v>
                </c:pt>
                <c:pt idx="993">
                  <c:v>-141.96336364746099</c:v>
                </c:pt>
                <c:pt idx="994">
                  <c:v>-141.270584106445</c:v>
                </c:pt>
                <c:pt idx="995">
                  <c:v>-140.81643676757801</c:v>
                </c:pt>
                <c:pt idx="996">
                  <c:v>-141.94549560546901</c:v>
                </c:pt>
                <c:pt idx="997">
                  <c:v>-143.14270019531301</c:v>
                </c:pt>
                <c:pt idx="998">
                  <c:v>-142.47966003418</c:v>
                </c:pt>
                <c:pt idx="999">
                  <c:v>-141.65911865234401</c:v>
                </c:pt>
                <c:pt idx="1000">
                  <c:v>-141.74563598632801</c:v>
                </c:pt>
                <c:pt idx="1001">
                  <c:v>-142.89344787597699</c:v>
                </c:pt>
                <c:pt idx="1002">
                  <c:v>-142.66162109375</c:v>
                </c:pt>
                <c:pt idx="1003">
                  <c:v>-143.27879333496099</c:v>
                </c:pt>
                <c:pt idx="1004">
                  <c:v>-143.30438232421901</c:v>
                </c:pt>
                <c:pt idx="1005">
                  <c:v>-142.87037658691401</c:v>
                </c:pt>
                <c:pt idx="1006">
                  <c:v>-142.76615905761699</c:v>
                </c:pt>
                <c:pt idx="1007">
                  <c:v>-142.74296569824199</c:v>
                </c:pt>
                <c:pt idx="1008">
                  <c:v>-142.70913696289099</c:v>
                </c:pt>
                <c:pt idx="1009">
                  <c:v>-142.78698730468801</c:v>
                </c:pt>
                <c:pt idx="1010">
                  <c:v>-141.77568054199199</c:v>
                </c:pt>
                <c:pt idx="1011">
                  <c:v>-142.25325012207</c:v>
                </c:pt>
                <c:pt idx="1012">
                  <c:v>-141.88470458984401</c:v>
                </c:pt>
                <c:pt idx="1013">
                  <c:v>-142.24018859863301</c:v>
                </c:pt>
                <c:pt idx="1014">
                  <c:v>-143.00399780273401</c:v>
                </c:pt>
                <c:pt idx="1015">
                  <c:v>-142.42274475097699</c:v>
                </c:pt>
                <c:pt idx="1016">
                  <c:v>-142.418869018555</c:v>
                </c:pt>
                <c:pt idx="1017">
                  <c:v>-142.12478637695301</c:v>
                </c:pt>
                <c:pt idx="1018">
                  <c:v>-142.72352600097699</c:v>
                </c:pt>
                <c:pt idx="1019">
                  <c:v>-142.76394653320301</c:v>
                </c:pt>
                <c:pt idx="1020">
                  <c:v>-141.83106994628901</c:v>
                </c:pt>
                <c:pt idx="1021">
                  <c:v>-141.68196105957</c:v>
                </c:pt>
                <c:pt idx="1022">
                  <c:v>-141.77774047851599</c:v>
                </c:pt>
                <c:pt idx="1023">
                  <c:v>-143.723388671875</c:v>
                </c:pt>
                <c:pt idx="1024">
                  <c:v>-143.56393432617199</c:v>
                </c:pt>
                <c:pt idx="1025">
                  <c:v>-142.23547363281301</c:v>
                </c:pt>
                <c:pt idx="1026">
                  <c:v>-143.00961303710901</c:v>
                </c:pt>
                <c:pt idx="1027">
                  <c:v>-142.53854370117199</c:v>
                </c:pt>
                <c:pt idx="1028">
                  <c:v>-141.43713378906301</c:v>
                </c:pt>
                <c:pt idx="1029">
                  <c:v>-142.04379272460901</c:v>
                </c:pt>
                <c:pt idx="1030">
                  <c:v>-142.88519287109401</c:v>
                </c:pt>
                <c:pt idx="1031">
                  <c:v>-142.27830505371099</c:v>
                </c:pt>
                <c:pt idx="1032">
                  <c:v>-141.30686950683599</c:v>
                </c:pt>
                <c:pt idx="1033">
                  <c:v>-141.4794921875</c:v>
                </c:pt>
                <c:pt idx="1034">
                  <c:v>-141.78074645996099</c:v>
                </c:pt>
                <c:pt idx="1035">
                  <c:v>-141.963943481445</c:v>
                </c:pt>
                <c:pt idx="1036">
                  <c:v>-141.842529296875</c:v>
                </c:pt>
                <c:pt idx="1037">
                  <c:v>-141.59124755859401</c:v>
                </c:pt>
                <c:pt idx="1038">
                  <c:v>-142.83721923828099</c:v>
                </c:pt>
                <c:pt idx="1039">
                  <c:v>-142.11630249023401</c:v>
                </c:pt>
                <c:pt idx="1040">
                  <c:v>-141.55233764648401</c:v>
                </c:pt>
                <c:pt idx="1041">
                  <c:v>-143.28073120117199</c:v>
                </c:pt>
                <c:pt idx="1042">
                  <c:v>-143.09646606445301</c:v>
                </c:pt>
                <c:pt idx="1043">
                  <c:v>-142.60525512695301</c:v>
                </c:pt>
                <c:pt idx="1044">
                  <c:v>-142.15119934082</c:v>
                </c:pt>
                <c:pt idx="1045">
                  <c:v>-141.56201171875</c:v>
                </c:pt>
                <c:pt idx="1046">
                  <c:v>-141.69009399414099</c:v>
                </c:pt>
                <c:pt idx="1047">
                  <c:v>-142.50828552246099</c:v>
                </c:pt>
                <c:pt idx="1048">
                  <c:v>-142.03207397460901</c:v>
                </c:pt>
                <c:pt idx="1049">
                  <c:v>-141.67663574218801</c:v>
                </c:pt>
                <c:pt idx="1050">
                  <c:v>-141.69357299804699</c:v>
                </c:pt>
                <c:pt idx="1051">
                  <c:v>-142.09848022460901</c:v>
                </c:pt>
                <c:pt idx="1052">
                  <c:v>-142.31825256347699</c:v>
                </c:pt>
                <c:pt idx="1053">
                  <c:v>-142.11703491210901</c:v>
                </c:pt>
                <c:pt idx="1054">
                  <c:v>-142.93440246582</c:v>
                </c:pt>
                <c:pt idx="1055">
                  <c:v>-141.61807250976599</c:v>
                </c:pt>
                <c:pt idx="1056">
                  <c:v>-142.14358520507801</c:v>
                </c:pt>
                <c:pt idx="1057">
                  <c:v>-142.02548217773401</c:v>
                </c:pt>
                <c:pt idx="1058">
                  <c:v>-141.77972412109401</c:v>
                </c:pt>
                <c:pt idx="1059">
                  <c:v>-142.22836303710901</c:v>
                </c:pt>
                <c:pt idx="1060">
                  <c:v>-142.91787719726599</c:v>
                </c:pt>
                <c:pt idx="1061">
                  <c:v>-142.61297607421901</c:v>
                </c:pt>
                <c:pt idx="1062">
                  <c:v>-142.94265747070301</c:v>
                </c:pt>
                <c:pt idx="1063">
                  <c:v>-142.73846435546901</c:v>
                </c:pt>
                <c:pt idx="1064">
                  <c:v>-141.69837951660199</c:v>
                </c:pt>
                <c:pt idx="1065">
                  <c:v>-142.08613586425801</c:v>
                </c:pt>
                <c:pt idx="1066">
                  <c:v>-142.49256896972699</c:v>
                </c:pt>
                <c:pt idx="1067">
                  <c:v>-142.92642211914099</c:v>
                </c:pt>
                <c:pt idx="1068">
                  <c:v>-142.97499084472699</c:v>
                </c:pt>
                <c:pt idx="1069">
                  <c:v>-142.47401428222699</c:v>
                </c:pt>
                <c:pt idx="1070">
                  <c:v>-141.98423767089801</c:v>
                </c:pt>
                <c:pt idx="1071">
                  <c:v>-141.64961242675801</c:v>
                </c:pt>
                <c:pt idx="1072">
                  <c:v>-141.13525390625</c:v>
                </c:pt>
                <c:pt idx="1073">
                  <c:v>-140.75732421875</c:v>
                </c:pt>
                <c:pt idx="1074">
                  <c:v>-141.46159362793</c:v>
                </c:pt>
                <c:pt idx="1075">
                  <c:v>-142.81497192382801</c:v>
                </c:pt>
                <c:pt idx="1076">
                  <c:v>-143.22033691406301</c:v>
                </c:pt>
                <c:pt idx="1077">
                  <c:v>-142.28448486328099</c:v>
                </c:pt>
                <c:pt idx="1078">
                  <c:v>-141.567626953125</c:v>
                </c:pt>
                <c:pt idx="1079">
                  <c:v>-141.90347290039099</c:v>
                </c:pt>
                <c:pt idx="1080">
                  <c:v>-142.16345214843801</c:v>
                </c:pt>
                <c:pt idx="1081">
                  <c:v>-141.30043029785199</c:v>
                </c:pt>
                <c:pt idx="1082">
                  <c:v>-141.65553283691401</c:v>
                </c:pt>
                <c:pt idx="1083">
                  <c:v>-141.88897705078099</c:v>
                </c:pt>
                <c:pt idx="1084">
                  <c:v>-141.26969909668</c:v>
                </c:pt>
                <c:pt idx="1085">
                  <c:v>-140.74562072753901</c:v>
                </c:pt>
                <c:pt idx="1086">
                  <c:v>-142.03680419921901</c:v>
                </c:pt>
                <c:pt idx="1087">
                  <c:v>-143.68345642089801</c:v>
                </c:pt>
                <c:pt idx="1088">
                  <c:v>-143.26770019531301</c:v>
                </c:pt>
                <c:pt idx="1089">
                  <c:v>-141.61468505859401</c:v>
                </c:pt>
                <c:pt idx="1090">
                  <c:v>-142.51481628418</c:v>
                </c:pt>
                <c:pt idx="1091">
                  <c:v>-142.98100280761699</c:v>
                </c:pt>
                <c:pt idx="1092">
                  <c:v>-142.15309143066401</c:v>
                </c:pt>
                <c:pt idx="1093">
                  <c:v>-142.19676208496099</c:v>
                </c:pt>
                <c:pt idx="1094">
                  <c:v>-142.245361328125</c:v>
                </c:pt>
                <c:pt idx="1095">
                  <c:v>-141.803787231445</c:v>
                </c:pt>
                <c:pt idx="1096">
                  <c:v>-142.53680419921901</c:v>
                </c:pt>
                <c:pt idx="1097">
                  <c:v>-142.52903747558599</c:v>
                </c:pt>
                <c:pt idx="1098">
                  <c:v>-142.62696838378901</c:v>
                </c:pt>
                <c:pt idx="1099">
                  <c:v>-142.75532531738301</c:v>
                </c:pt>
                <c:pt idx="1100">
                  <c:v>-142.93484497070301</c:v>
                </c:pt>
                <c:pt idx="1101">
                  <c:v>-142.05209350585901</c:v>
                </c:pt>
                <c:pt idx="1102">
                  <c:v>-142.36686706543</c:v>
                </c:pt>
                <c:pt idx="1103">
                  <c:v>-142.51675415039099</c:v>
                </c:pt>
                <c:pt idx="1104">
                  <c:v>-141.55902099609401</c:v>
                </c:pt>
                <c:pt idx="1105">
                  <c:v>-142.14237976074199</c:v>
                </c:pt>
                <c:pt idx="1106">
                  <c:v>-141.88407897949199</c:v>
                </c:pt>
                <c:pt idx="1107">
                  <c:v>-141.75819396972699</c:v>
                </c:pt>
                <c:pt idx="1108">
                  <c:v>-142.81350708007801</c:v>
                </c:pt>
                <c:pt idx="1109">
                  <c:v>-142.97929382324199</c:v>
                </c:pt>
                <c:pt idx="1110">
                  <c:v>-142.69500732421901</c:v>
                </c:pt>
                <c:pt idx="1111">
                  <c:v>-142.81855773925801</c:v>
                </c:pt>
                <c:pt idx="1112">
                  <c:v>-143.03260803222699</c:v>
                </c:pt>
                <c:pt idx="1113">
                  <c:v>-143.84848022460901</c:v>
                </c:pt>
                <c:pt idx="1114">
                  <c:v>-141.92971801757801</c:v>
                </c:pt>
                <c:pt idx="1115">
                  <c:v>-141.67779541015599</c:v>
                </c:pt>
                <c:pt idx="1116">
                  <c:v>-142.94711303710901</c:v>
                </c:pt>
                <c:pt idx="1117">
                  <c:v>-142.51696777343801</c:v>
                </c:pt>
                <c:pt idx="1118">
                  <c:v>-142.18046569824199</c:v>
                </c:pt>
                <c:pt idx="1119">
                  <c:v>-142.88298034668</c:v>
                </c:pt>
                <c:pt idx="1120">
                  <c:v>-141.14859008789099</c:v>
                </c:pt>
                <c:pt idx="1121">
                  <c:v>-141.75311279296901</c:v>
                </c:pt>
                <c:pt idx="1122">
                  <c:v>-141.68103027343801</c:v>
                </c:pt>
                <c:pt idx="1123">
                  <c:v>-142.927169799805</c:v>
                </c:pt>
                <c:pt idx="1124">
                  <c:v>-143.57566833496099</c:v>
                </c:pt>
                <c:pt idx="1125">
                  <c:v>-142.114334106445</c:v>
                </c:pt>
                <c:pt idx="1126">
                  <c:v>-142.55010986328099</c:v>
                </c:pt>
                <c:pt idx="1127">
                  <c:v>-143.28691101074199</c:v>
                </c:pt>
                <c:pt idx="1128">
                  <c:v>-142.343017578125</c:v>
                </c:pt>
                <c:pt idx="1129">
                  <c:v>-142.26910400390599</c:v>
                </c:pt>
                <c:pt idx="1130">
                  <c:v>-143.52249145507801</c:v>
                </c:pt>
                <c:pt idx="1131">
                  <c:v>-143.46359252929699</c:v>
                </c:pt>
                <c:pt idx="1132">
                  <c:v>-142.41835021972699</c:v>
                </c:pt>
                <c:pt idx="1133">
                  <c:v>-142.45083618164099</c:v>
                </c:pt>
                <c:pt idx="1134">
                  <c:v>-142.255935668945</c:v>
                </c:pt>
                <c:pt idx="1135">
                  <c:v>-142.29423522949199</c:v>
                </c:pt>
                <c:pt idx="1136">
                  <c:v>-142.38516235351599</c:v>
                </c:pt>
                <c:pt idx="1137">
                  <c:v>-143.00575256347699</c:v>
                </c:pt>
                <c:pt idx="1138">
                  <c:v>-141.85768127441401</c:v>
                </c:pt>
                <c:pt idx="1139">
                  <c:v>-141.44189453125</c:v>
                </c:pt>
                <c:pt idx="1140">
                  <c:v>-142.01370239257801</c:v>
                </c:pt>
                <c:pt idx="1141">
                  <c:v>-142.07975769043</c:v>
                </c:pt>
                <c:pt idx="1142">
                  <c:v>-141.54153442382801</c:v>
                </c:pt>
                <c:pt idx="1143">
                  <c:v>-141.29434204101599</c:v>
                </c:pt>
                <c:pt idx="1144">
                  <c:v>-142.464920043945</c:v>
                </c:pt>
                <c:pt idx="1145">
                  <c:v>-143.62216186523401</c:v>
                </c:pt>
                <c:pt idx="1146">
                  <c:v>-142.63587951660199</c:v>
                </c:pt>
                <c:pt idx="1147">
                  <c:v>-142.17741394043</c:v>
                </c:pt>
                <c:pt idx="1148">
                  <c:v>-141.05436706543</c:v>
                </c:pt>
                <c:pt idx="1149">
                  <c:v>-140.87098693847699</c:v>
                </c:pt>
                <c:pt idx="1150">
                  <c:v>-141.95648193359401</c:v>
                </c:pt>
                <c:pt idx="1151">
                  <c:v>-141.599853515625</c:v>
                </c:pt>
                <c:pt idx="1152">
                  <c:v>-141.85391235351599</c:v>
                </c:pt>
                <c:pt idx="1153">
                  <c:v>-142.70762634277301</c:v>
                </c:pt>
                <c:pt idx="1154">
                  <c:v>-141.31913757324199</c:v>
                </c:pt>
                <c:pt idx="1155">
                  <c:v>-141.36293029785199</c:v>
                </c:pt>
                <c:pt idx="1156">
                  <c:v>-141.44648742675801</c:v>
                </c:pt>
                <c:pt idx="1157">
                  <c:v>-142.00274658203099</c:v>
                </c:pt>
                <c:pt idx="1158">
                  <c:v>-143.201736450195</c:v>
                </c:pt>
                <c:pt idx="1159">
                  <c:v>-143.81747436523401</c:v>
                </c:pt>
                <c:pt idx="1160">
                  <c:v>-143.501541137695</c:v>
                </c:pt>
                <c:pt idx="1161">
                  <c:v>-142.92298889160199</c:v>
                </c:pt>
                <c:pt idx="1162">
                  <c:v>-143.67376708984401</c:v>
                </c:pt>
                <c:pt idx="1163">
                  <c:v>-142.64218139648401</c:v>
                </c:pt>
                <c:pt idx="1164">
                  <c:v>-143.22434997558599</c:v>
                </c:pt>
                <c:pt idx="1165">
                  <c:v>-141.84413146972699</c:v>
                </c:pt>
                <c:pt idx="1166">
                  <c:v>-140.83224487304699</c:v>
                </c:pt>
                <c:pt idx="1167">
                  <c:v>-141.44146728515599</c:v>
                </c:pt>
                <c:pt idx="1168">
                  <c:v>-140.84860229492199</c:v>
                </c:pt>
                <c:pt idx="1169">
                  <c:v>-140.89541625976599</c:v>
                </c:pt>
                <c:pt idx="1170">
                  <c:v>-141.15002441406301</c:v>
                </c:pt>
                <c:pt idx="1171">
                  <c:v>-141.619216918945</c:v>
                </c:pt>
                <c:pt idx="1172">
                  <c:v>-141.4541015625</c:v>
                </c:pt>
                <c:pt idx="1173">
                  <c:v>-141.52799987793</c:v>
                </c:pt>
                <c:pt idx="1174">
                  <c:v>-143.27761840820301</c:v>
                </c:pt>
                <c:pt idx="1175">
                  <c:v>-143.04714965820301</c:v>
                </c:pt>
                <c:pt idx="1176">
                  <c:v>-142.71157836914099</c:v>
                </c:pt>
                <c:pt idx="1177">
                  <c:v>-142.07743835449199</c:v>
                </c:pt>
                <c:pt idx="1178">
                  <c:v>-142.10029602050801</c:v>
                </c:pt>
                <c:pt idx="1179">
                  <c:v>-142.63591003418</c:v>
                </c:pt>
                <c:pt idx="1180">
                  <c:v>-142.38467407226599</c:v>
                </c:pt>
                <c:pt idx="1181">
                  <c:v>-142.60705566406301</c:v>
                </c:pt>
                <c:pt idx="1182">
                  <c:v>-143.78990173339801</c:v>
                </c:pt>
                <c:pt idx="1183">
                  <c:v>-142.69401550293</c:v>
                </c:pt>
                <c:pt idx="1184">
                  <c:v>-143.228271484375</c:v>
                </c:pt>
                <c:pt idx="1185">
                  <c:v>-143.97000122070301</c:v>
                </c:pt>
                <c:pt idx="1186">
                  <c:v>-141.90458679199199</c:v>
                </c:pt>
                <c:pt idx="1187">
                  <c:v>-141.34837341308599</c:v>
                </c:pt>
                <c:pt idx="1188">
                  <c:v>-142.60600280761699</c:v>
                </c:pt>
                <c:pt idx="1189">
                  <c:v>-142.98171997070301</c:v>
                </c:pt>
                <c:pt idx="1190">
                  <c:v>-143.28845214843801</c:v>
                </c:pt>
                <c:pt idx="1191">
                  <c:v>-142.98498535156301</c:v>
                </c:pt>
                <c:pt idx="1192">
                  <c:v>-143.11204528808599</c:v>
                </c:pt>
                <c:pt idx="1193">
                  <c:v>-141.87528991699199</c:v>
                </c:pt>
                <c:pt idx="1194">
                  <c:v>-141.32359313964801</c:v>
                </c:pt>
                <c:pt idx="1195">
                  <c:v>-142.002685546875</c:v>
                </c:pt>
                <c:pt idx="1196">
                  <c:v>-142.65528869628901</c:v>
                </c:pt>
                <c:pt idx="1197">
                  <c:v>-143.27822875976599</c:v>
                </c:pt>
                <c:pt idx="1198">
                  <c:v>-142.453857421875</c:v>
                </c:pt>
                <c:pt idx="1199">
                  <c:v>-142.81356811523401</c:v>
                </c:pt>
                <c:pt idx="1200">
                  <c:v>-142.69868469238301</c:v>
                </c:pt>
                <c:pt idx="1201">
                  <c:v>-142.55415344238301</c:v>
                </c:pt>
                <c:pt idx="1202">
                  <c:v>-143.12031555175801</c:v>
                </c:pt>
                <c:pt idx="1203">
                  <c:v>-143.47431945800801</c:v>
                </c:pt>
                <c:pt idx="1204">
                  <c:v>-142.97125244140599</c:v>
                </c:pt>
                <c:pt idx="1205">
                  <c:v>-143.41651916503901</c:v>
                </c:pt>
                <c:pt idx="1206">
                  <c:v>-143.30093383789099</c:v>
                </c:pt>
                <c:pt idx="1207">
                  <c:v>-143.50370788574199</c:v>
                </c:pt>
                <c:pt idx="1208">
                  <c:v>-144.04461669921901</c:v>
                </c:pt>
                <c:pt idx="1209">
                  <c:v>-143.05781555175801</c:v>
                </c:pt>
                <c:pt idx="1210">
                  <c:v>-142.40223693847699</c:v>
                </c:pt>
                <c:pt idx="1211">
                  <c:v>-142.20520019531301</c:v>
                </c:pt>
                <c:pt idx="1212">
                  <c:v>-141.81352233886699</c:v>
                </c:pt>
                <c:pt idx="1213">
                  <c:v>-143.17752075195301</c:v>
                </c:pt>
                <c:pt idx="1214">
                  <c:v>-144.36181640625</c:v>
                </c:pt>
                <c:pt idx="1215">
                  <c:v>-142.66522216796901</c:v>
                </c:pt>
                <c:pt idx="1216">
                  <c:v>-143.091873168945</c:v>
                </c:pt>
                <c:pt idx="1217">
                  <c:v>-143.31402587890599</c:v>
                </c:pt>
                <c:pt idx="1218">
                  <c:v>-143.53829956054699</c:v>
                </c:pt>
                <c:pt idx="1219">
                  <c:v>-142.63259887695301</c:v>
                </c:pt>
                <c:pt idx="1220">
                  <c:v>-142.01382446289099</c:v>
                </c:pt>
                <c:pt idx="1221">
                  <c:v>-141.47909545898401</c:v>
                </c:pt>
                <c:pt idx="1222">
                  <c:v>-143.54383850097699</c:v>
                </c:pt>
                <c:pt idx="1223">
                  <c:v>-144.02876281738301</c:v>
                </c:pt>
                <c:pt idx="1224">
                  <c:v>-144.30897521972699</c:v>
                </c:pt>
                <c:pt idx="1225">
                  <c:v>-142.744216918945</c:v>
                </c:pt>
                <c:pt idx="1226">
                  <c:v>-142.33926391601599</c:v>
                </c:pt>
                <c:pt idx="1227">
                  <c:v>-141.833984375</c:v>
                </c:pt>
                <c:pt idx="1228">
                  <c:v>-141.53639221191401</c:v>
                </c:pt>
                <c:pt idx="1229">
                  <c:v>-141.61120605468801</c:v>
                </c:pt>
                <c:pt idx="1230">
                  <c:v>-142.49678039550801</c:v>
                </c:pt>
                <c:pt idx="1231">
                  <c:v>-143.13719177246099</c:v>
                </c:pt>
                <c:pt idx="1232">
                  <c:v>-143.05142211914099</c:v>
                </c:pt>
                <c:pt idx="1233">
                  <c:v>-142.48597717285199</c:v>
                </c:pt>
                <c:pt idx="1234">
                  <c:v>-142.47415161132801</c:v>
                </c:pt>
                <c:pt idx="1235">
                  <c:v>-143.42962646484401</c:v>
                </c:pt>
                <c:pt idx="1236">
                  <c:v>-142.89253234863301</c:v>
                </c:pt>
                <c:pt idx="1237">
                  <c:v>-141.43399047851599</c:v>
                </c:pt>
                <c:pt idx="1238">
                  <c:v>-142.02142333984401</c:v>
                </c:pt>
                <c:pt idx="1239">
                  <c:v>-142.46974182128901</c:v>
                </c:pt>
                <c:pt idx="1240">
                  <c:v>-143.22282409668</c:v>
                </c:pt>
                <c:pt idx="1241">
                  <c:v>-142.97598266601599</c:v>
                </c:pt>
                <c:pt idx="1242">
                  <c:v>-143.40567016601599</c:v>
                </c:pt>
                <c:pt idx="1243">
                  <c:v>-141.935302734375</c:v>
                </c:pt>
                <c:pt idx="1244">
                  <c:v>-141.39045715332</c:v>
                </c:pt>
                <c:pt idx="1245">
                  <c:v>-142.23872375488301</c:v>
                </c:pt>
                <c:pt idx="1246">
                  <c:v>-141.95718383789099</c:v>
                </c:pt>
                <c:pt idx="1247">
                  <c:v>-141.95881652832</c:v>
                </c:pt>
                <c:pt idx="1248">
                  <c:v>-142.62200927734401</c:v>
                </c:pt>
                <c:pt idx="1249">
                  <c:v>-142.76271057128901</c:v>
                </c:pt>
                <c:pt idx="1250">
                  <c:v>-143.03315734863301</c:v>
                </c:pt>
                <c:pt idx="1251">
                  <c:v>-143.26927185058599</c:v>
                </c:pt>
                <c:pt idx="1252">
                  <c:v>-142.94570922851599</c:v>
                </c:pt>
                <c:pt idx="1253">
                  <c:v>-142.87744140625</c:v>
                </c:pt>
                <c:pt idx="1254">
                  <c:v>-142.74249267578099</c:v>
                </c:pt>
                <c:pt idx="1255">
                  <c:v>-143.70184326171901</c:v>
                </c:pt>
                <c:pt idx="1256">
                  <c:v>-142.573974609375</c:v>
                </c:pt>
                <c:pt idx="1257">
                  <c:v>-142.52062988281301</c:v>
                </c:pt>
                <c:pt idx="1258">
                  <c:v>-142.63815307617199</c:v>
                </c:pt>
                <c:pt idx="1259">
                  <c:v>-142.15397644043</c:v>
                </c:pt>
                <c:pt idx="1260">
                  <c:v>-142.24253845214801</c:v>
                </c:pt>
                <c:pt idx="1261">
                  <c:v>-142.72137451171901</c:v>
                </c:pt>
                <c:pt idx="1262">
                  <c:v>-142.02366638183599</c:v>
                </c:pt>
                <c:pt idx="1263">
                  <c:v>-141.07856750488301</c:v>
                </c:pt>
                <c:pt idx="1264">
                  <c:v>-141.974197387695</c:v>
                </c:pt>
                <c:pt idx="1265">
                  <c:v>-142.90417480468801</c:v>
                </c:pt>
                <c:pt idx="1266">
                  <c:v>-141.91889953613301</c:v>
                </c:pt>
                <c:pt idx="1267">
                  <c:v>-142.04324340820301</c:v>
                </c:pt>
                <c:pt idx="1268">
                  <c:v>-143.26065063476599</c:v>
                </c:pt>
                <c:pt idx="1269">
                  <c:v>-143.81240844726599</c:v>
                </c:pt>
                <c:pt idx="1270">
                  <c:v>-142.672439575195</c:v>
                </c:pt>
                <c:pt idx="1271">
                  <c:v>-143.28991699218801</c:v>
                </c:pt>
                <c:pt idx="1272">
                  <c:v>-143.69674682617199</c:v>
                </c:pt>
                <c:pt idx="1273">
                  <c:v>-142.49974060058599</c:v>
                </c:pt>
                <c:pt idx="1274">
                  <c:v>-140.71435546875</c:v>
                </c:pt>
                <c:pt idx="1275">
                  <c:v>-141.30564880371099</c:v>
                </c:pt>
                <c:pt idx="1276">
                  <c:v>-142.09147644043</c:v>
                </c:pt>
                <c:pt idx="1277">
                  <c:v>-142.47343444824199</c:v>
                </c:pt>
                <c:pt idx="1278">
                  <c:v>-140.74136352539099</c:v>
                </c:pt>
                <c:pt idx="1279">
                  <c:v>-142.79675292968801</c:v>
                </c:pt>
                <c:pt idx="1280">
                  <c:v>-143.08323669433599</c:v>
                </c:pt>
                <c:pt idx="1281">
                  <c:v>-142.03764343261699</c:v>
                </c:pt>
                <c:pt idx="1282">
                  <c:v>-142.35931396484401</c:v>
                </c:pt>
                <c:pt idx="1283">
                  <c:v>-141.71846008300801</c:v>
                </c:pt>
                <c:pt idx="1284">
                  <c:v>-144.10195922851599</c:v>
                </c:pt>
                <c:pt idx="1285">
                  <c:v>-143.15158081054699</c:v>
                </c:pt>
                <c:pt idx="1286">
                  <c:v>-141.94171142578099</c:v>
                </c:pt>
                <c:pt idx="1287">
                  <c:v>-142.32371520996099</c:v>
                </c:pt>
                <c:pt idx="1288">
                  <c:v>-142.55513000488301</c:v>
                </c:pt>
                <c:pt idx="1289">
                  <c:v>-141.74557495117199</c:v>
                </c:pt>
                <c:pt idx="1290">
                  <c:v>-143.200271606445</c:v>
                </c:pt>
                <c:pt idx="1291">
                  <c:v>-142.81359863281301</c:v>
                </c:pt>
                <c:pt idx="1292">
                  <c:v>-141.52064514160199</c:v>
                </c:pt>
                <c:pt idx="1293">
                  <c:v>-140.94583129882801</c:v>
                </c:pt>
                <c:pt idx="1294">
                  <c:v>-141.73229980468801</c:v>
                </c:pt>
                <c:pt idx="1295">
                  <c:v>-142.75889587402301</c:v>
                </c:pt>
                <c:pt idx="1296">
                  <c:v>-143.11495971679699</c:v>
                </c:pt>
                <c:pt idx="1297">
                  <c:v>-142.33062744140599</c:v>
                </c:pt>
                <c:pt idx="1298">
                  <c:v>-142.343185424805</c:v>
                </c:pt>
                <c:pt idx="1299">
                  <c:v>-142.25956726074199</c:v>
                </c:pt>
                <c:pt idx="1300">
                  <c:v>-143.00515747070301</c:v>
                </c:pt>
                <c:pt idx="1301">
                  <c:v>-142.90516662597699</c:v>
                </c:pt>
                <c:pt idx="1302">
                  <c:v>-143.14324951171901</c:v>
                </c:pt>
                <c:pt idx="1303">
                  <c:v>-142.84292602539099</c:v>
                </c:pt>
                <c:pt idx="1304">
                  <c:v>-141.673095703125</c:v>
                </c:pt>
                <c:pt idx="1305">
                  <c:v>-142.333084106445</c:v>
                </c:pt>
                <c:pt idx="1306">
                  <c:v>-142.31521606445301</c:v>
                </c:pt>
                <c:pt idx="1307">
                  <c:v>-141.54664611816401</c:v>
                </c:pt>
                <c:pt idx="1308">
                  <c:v>-142.46244812011699</c:v>
                </c:pt>
                <c:pt idx="1309">
                  <c:v>-143.09344482421901</c:v>
                </c:pt>
                <c:pt idx="1310">
                  <c:v>-142.12191772460901</c:v>
                </c:pt>
                <c:pt idx="1311">
                  <c:v>-143.080078125</c:v>
                </c:pt>
                <c:pt idx="1312">
                  <c:v>-143.54730224609401</c:v>
                </c:pt>
                <c:pt idx="1313">
                  <c:v>-143.07368469238301</c:v>
                </c:pt>
                <c:pt idx="1314">
                  <c:v>-143.85784912109401</c:v>
                </c:pt>
                <c:pt idx="1315">
                  <c:v>-141.82731628418</c:v>
                </c:pt>
                <c:pt idx="1316">
                  <c:v>-141.62242126464801</c:v>
                </c:pt>
                <c:pt idx="1317">
                  <c:v>-142.497314453125</c:v>
                </c:pt>
                <c:pt idx="1318">
                  <c:v>-143.32833862304699</c:v>
                </c:pt>
                <c:pt idx="1319">
                  <c:v>-143.82559204101599</c:v>
                </c:pt>
                <c:pt idx="1320">
                  <c:v>-143.20936584472699</c:v>
                </c:pt>
                <c:pt idx="1321">
                  <c:v>-143.469161987305</c:v>
                </c:pt>
                <c:pt idx="1322">
                  <c:v>-143.495529174805</c:v>
                </c:pt>
                <c:pt idx="1323">
                  <c:v>-142.440353393555</c:v>
                </c:pt>
                <c:pt idx="1324">
                  <c:v>-142.319259643555</c:v>
                </c:pt>
                <c:pt idx="1325">
                  <c:v>-142.708572387695</c:v>
                </c:pt>
                <c:pt idx="1326">
                  <c:v>-143.25735473632801</c:v>
                </c:pt>
                <c:pt idx="1327">
                  <c:v>-142.43173217773401</c:v>
                </c:pt>
                <c:pt idx="1328">
                  <c:v>-142.92271423339801</c:v>
                </c:pt>
                <c:pt idx="1329">
                  <c:v>-142.56042480468801</c:v>
                </c:pt>
                <c:pt idx="1330">
                  <c:v>-141.54444885253901</c:v>
                </c:pt>
                <c:pt idx="1331">
                  <c:v>-141.41293334960901</c:v>
                </c:pt>
                <c:pt idx="1332">
                  <c:v>-142.97288513183599</c:v>
                </c:pt>
                <c:pt idx="1333">
                  <c:v>-142.71768188476599</c:v>
                </c:pt>
                <c:pt idx="1334">
                  <c:v>-142.98115539550801</c:v>
                </c:pt>
                <c:pt idx="1335">
                  <c:v>-142.42369079589801</c:v>
                </c:pt>
                <c:pt idx="1336">
                  <c:v>-142.58427429199199</c:v>
                </c:pt>
                <c:pt idx="1337">
                  <c:v>-142.60507202148401</c:v>
                </c:pt>
                <c:pt idx="1338">
                  <c:v>-143.16009521484401</c:v>
                </c:pt>
                <c:pt idx="1339">
                  <c:v>-141.698654174805</c:v>
                </c:pt>
                <c:pt idx="1340">
                  <c:v>-141.49118041992199</c:v>
                </c:pt>
                <c:pt idx="1341">
                  <c:v>-141.45159912109401</c:v>
                </c:pt>
                <c:pt idx="1342">
                  <c:v>-143.57131958007801</c:v>
                </c:pt>
                <c:pt idx="1343">
                  <c:v>-142.50241088867199</c:v>
                </c:pt>
                <c:pt idx="1344">
                  <c:v>-141.37918090820301</c:v>
                </c:pt>
                <c:pt idx="1345">
                  <c:v>-142.45835876464801</c:v>
                </c:pt>
                <c:pt idx="1346">
                  <c:v>-142.27362060546901</c:v>
                </c:pt>
                <c:pt idx="1347">
                  <c:v>-142.733322143555</c:v>
                </c:pt>
                <c:pt idx="1348">
                  <c:v>-142.17137145996099</c:v>
                </c:pt>
                <c:pt idx="1349">
                  <c:v>-142.73780822753901</c:v>
                </c:pt>
                <c:pt idx="1350">
                  <c:v>-143.29461669921901</c:v>
                </c:pt>
                <c:pt idx="1351">
                  <c:v>-142.99427795410199</c:v>
                </c:pt>
                <c:pt idx="1352">
                  <c:v>-142.22636413574199</c:v>
                </c:pt>
                <c:pt idx="1353">
                  <c:v>-144.22348022460901</c:v>
                </c:pt>
                <c:pt idx="1354">
                  <c:v>-143.628829956055</c:v>
                </c:pt>
                <c:pt idx="1355">
                  <c:v>-143.16290283203099</c:v>
                </c:pt>
                <c:pt idx="1356">
                  <c:v>-143.11064147949199</c:v>
                </c:pt>
                <c:pt idx="1357">
                  <c:v>-142.93353271484401</c:v>
                </c:pt>
                <c:pt idx="1358">
                  <c:v>-143.03318786621099</c:v>
                </c:pt>
                <c:pt idx="1359">
                  <c:v>-143.04368591308599</c:v>
                </c:pt>
                <c:pt idx="1360">
                  <c:v>-141.81077575683599</c:v>
                </c:pt>
                <c:pt idx="1361">
                  <c:v>-142.22084045410199</c:v>
                </c:pt>
                <c:pt idx="1362">
                  <c:v>-142.25738525390599</c:v>
                </c:pt>
                <c:pt idx="1363">
                  <c:v>-141.483810424805</c:v>
                </c:pt>
                <c:pt idx="1364">
                  <c:v>-141.19801330566401</c:v>
                </c:pt>
                <c:pt idx="1365">
                  <c:v>-141.92021179199199</c:v>
                </c:pt>
                <c:pt idx="1366">
                  <c:v>-142.037185668945</c:v>
                </c:pt>
                <c:pt idx="1367">
                  <c:v>-142.66938781738301</c:v>
                </c:pt>
                <c:pt idx="1368">
                  <c:v>-143.61647033691401</c:v>
                </c:pt>
                <c:pt idx="1369">
                  <c:v>-143.346603393555</c:v>
                </c:pt>
                <c:pt idx="1370">
                  <c:v>-143.22703552246099</c:v>
                </c:pt>
                <c:pt idx="1371">
                  <c:v>-142.18884277343801</c:v>
                </c:pt>
                <c:pt idx="1372">
                  <c:v>-141.40414428710901</c:v>
                </c:pt>
                <c:pt idx="1373">
                  <c:v>-142.12448120117199</c:v>
                </c:pt>
                <c:pt idx="1374">
                  <c:v>-142.21607971191401</c:v>
                </c:pt>
                <c:pt idx="1375">
                  <c:v>-142.96223449707</c:v>
                </c:pt>
                <c:pt idx="1376">
                  <c:v>-143.96482849121099</c:v>
                </c:pt>
                <c:pt idx="1377">
                  <c:v>-143.31748962402301</c:v>
                </c:pt>
                <c:pt idx="1378">
                  <c:v>-142.47805786132801</c:v>
                </c:pt>
                <c:pt idx="1379">
                  <c:v>-142.295654296875</c:v>
                </c:pt>
                <c:pt idx="1380">
                  <c:v>-142.74667358398401</c:v>
                </c:pt>
                <c:pt idx="1381">
                  <c:v>-141.83499145507801</c:v>
                </c:pt>
                <c:pt idx="1382">
                  <c:v>-141.62547302246099</c:v>
                </c:pt>
                <c:pt idx="1383">
                  <c:v>-142.54872131347699</c:v>
                </c:pt>
                <c:pt idx="1384">
                  <c:v>-143.71144104003901</c:v>
                </c:pt>
                <c:pt idx="1385">
                  <c:v>-141.648193359375</c:v>
                </c:pt>
                <c:pt idx="1386">
                  <c:v>-142.27162170410199</c:v>
                </c:pt>
                <c:pt idx="1387">
                  <c:v>-142.93305969238301</c:v>
                </c:pt>
                <c:pt idx="1388">
                  <c:v>-141.90773010253901</c:v>
                </c:pt>
                <c:pt idx="1389">
                  <c:v>-141.9384765625</c:v>
                </c:pt>
                <c:pt idx="1390">
                  <c:v>-143.70022583007801</c:v>
                </c:pt>
                <c:pt idx="1391">
                  <c:v>-144.767166137695</c:v>
                </c:pt>
                <c:pt idx="1392">
                  <c:v>-144.00646972656301</c:v>
                </c:pt>
                <c:pt idx="1393">
                  <c:v>-142.51106262207</c:v>
                </c:pt>
                <c:pt idx="1394">
                  <c:v>-142.66441345214801</c:v>
                </c:pt>
                <c:pt idx="1395">
                  <c:v>-141.75454711914099</c:v>
                </c:pt>
                <c:pt idx="1396">
                  <c:v>-140.83506774902301</c:v>
                </c:pt>
                <c:pt idx="1397">
                  <c:v>-140.94593811035199</c:v>
                </c:pt>
                <c:pt idx="1398">
                  <c:v>-141.83500671386699</c:v>
                </c:pt>
                <c:pt idx="1399">
                  <c:v>-141.83856201171901</c:v>
                </c:pt>
                <c:pt idx="1400">
                  <c:v>-142.74411010742199</c:v>
                </c:pt>
                <c:pt idx="1401">
                  <c:v>-142.55133056640599</c:v>
                </c:pt>
                <c:pt idx="1402">
                  <c:v>-141.78684997558599</c:v>
                </c:pt>
                <c:pt idx="1403">
                  <c:v>-143.13967895507801</c:v>
                </c:pt>
                <c:pt idx="1404">
                  <c:v>-144.15641784668</c:v>
                </c:pt>
                <c:pt idx="1405">
                  <c:v>-142.65371704101599</c:v>
                </c:pt>
                <c:pt idx="1406">
                  <c:v>-142.86528015136699</c:v>
                </c:pt>
                <c:pt idx="1407">
                  <c:v>-142.99011230468801</c:v>
                </c:pt>
                <c:pt idx="1408">
                  <c:v>-143.09107971191401</c:v>
                </c:pt>
                <c:pt idx="1409">
                  <c:v>-142.65002441406301</c:v>
                </c:pt>
                <c:pt idx="1410">
                  <c:v>-142.69007873535199</c:v>
                </c:pt>
                <c:pt idx="1411">
                  <c:v>-143.31755065918</c:v>
                </c:pt>
                <c:pt idx="1412">
                  <c:v>-143.90495300293</c:v>
                </c:pt>
                <c:pt idx="1413">
                  <c:v>-143.000564575195</c:v>
                </c:pt>
                <c:pt idx="1414">
                  <c:v>-143.03437805175801</c:v>
                </c:pt>
                <c:pt idx="1415">
                  <c:v>-142.94602966308599</c:v>
                </c:pt>
                <c:pt idx="1416">
                  <c:v>-143.27697753906301</c:v>
                </c:pt>
                <c:pt idx="1417">
                  <c:v>-142.44508361816401</c:v>
                </c:pt>
                <c:pt idx="1418">
                  <c:v>-141.61569213867199</c:v>
                </c:pt>
                <c:pt idx="1419">
                  <c:v>-142.00721740722699</c:v>
                </c:pt>
                <c:pt idx="1420">
                  <c:v>-141.93972778320301</c:v>
                </c:pt>
                <c:pt idx="1421">
                  <c:v>-142.33753967285199</c:v>
                </c:pt>
                <c:pt idx="1422">
                  <c:v>-142.16651916503901</c:v>
                </c:pt>
                <c:pt idx="1423">
                  <c:v>-143.031005859375</c:v>
                </c:pt>
                <c:pt idx="1424">
                  <c:v>-143.14801025390599</c:v>
                </c:pt>
                <c:pt idx="1425">
                  <c:v>-143.81639099121099</c:v>
                </c:pt>
                <c:pt idx="1426">
                  <c:v>-142.66067504882801</c:v>
                </c:pt>
                <c:pt idx="1427">
                  <c:v>-140.88887023925801</c:v>
                </c:pt>
                <c:pt idx="1428">
                  <c:v>-141.41604614257801</c:v>
                </c:pt>
                <c:pt idx="1429">
                  <c:v>-142.32029724121099</c:v>
                </c:pt>
                <c:pt idx="1430">
                  <c:v>-143.23756408691401</c:v>
                </c:pt>
                <c:pt idx="1431">
                  <c:v>-143.47360229492199</c:v>
                </c:pt>
                <c:pt idx="1432">
                  <c:v>-142.49484252929699</c:v>
                </c:pt>
                <c:pt idx="1433">
                  <c:v>-143.46328735351599</c:v>
                </c:pt>
                <c:pt idx="1434">
                  <c:v>-142.17135620117199</c:v>
                </c:pt>
                <c:pt idx="1435">
                  <c:v>-142.68231201171901</c:v>
                </c:pt>
                <c:pt idx="1436">
                  <c:v>-143.43858337402301</c:v>
                </c:pt>
                <c:pt idx="1437">
                  <c:v>-144.01438903808599</c:v>
                </c:pt>
                <c:pt idx="1438">
                  <c:v>-142.52467346191401</c:v>
                </c:pt>
                <c:pt idx="1439">
                  <c:v>-142.01312255859401</c:v>
                </c:pt>
                <c:pt idx="1440">
                  <c:v>-141.54396057128901</c:v>
                </c:pt>
                <c:pt idx="1441">
                  <c:v>-142.78311157226599</c:v>
                </c:pt>
                <c:pt idx="1442">
                  <c:v>-142.85739135742199</c:v>
                </c:pt>
                <c:pt idx="1443">
                  <c:v>-143.01347351074199</c:v>
                </c:pt>
                <c:pt idx="1444">
                  <c:v>-143.49929809570301</c:v>
                </c:pt>
                <c:pt idx="1445">
                  <c:v>-143.34098815918</c:v>
                </c:pt>
                <c:pt idx="1446">
                  <c:v>-142.786865234375</c:v>
                </c:pt>
                <c:pt idx="1447">
                  <c:v>-142.37022399902301</c:v>
                </c:pt>
                <c:pt idx="1448">
                  <c:v>-142.46475219726599</c:v>
                </c:pt>
                <c:pt idx="1449">
                  <c:v>-142.20236206054699</c:v>
                </c:pt>
                <c:pt idx="1450">
                  <c:v>-143.01116943359401</c:v>
                </c:pt>
                <c:pt idx="1451">
                  <c:v>-143.53846740722699</c:v>
                </c:pt>
                <c:pt idx="1452">
                  <c:v>-142.43518066406301</c:v>
                </c:pt>
                <c:pt idx="1453">
                  <c:v>-141.75425720214801</c:v>
                </c:pt>
                <c:pt idx="1454">
                  <c:v>-142.88534545898401</c:v>
                </c:pt>
                <c:pt idx="1455">
                  <c:v>-142.694900512695</c:v>
                </c:pt>
                <c:pt idx="1456">
                  <c:v>-141.88822937011699</c:v>
                </c:pt>
                <c:pt idx="1457">
                  <c:v>-142.806716918945</c:v>
                </c:pt>
                <c:pt idx="1458">
                  <c:v>-142.90628051757801</c:v>
                </c:pt>
                <c:pt idx="1459">
                  <c:v>-142.26867675781301</c:v>
                </c:pt>
                <c:pt idx="1460">
                  <c:v>-142.48844909668</c:v>
                </c:pt>
                <c:pt idx="1461">
                  <c:v>-142.81150817871099</c:v>
                </c:pt>
                <c:pt idx="1462">
                  <c:v>-141.86994934082</c:v>
                </c:pt>
                <c:pt idx="1463">
                  <c:v>-142.48442077636699</c:v>
                </c:pt>
                <c:pt idx="1464">
                  <c:v>-142.50439453125</c:v>
                </c:pt>
                <c:pt idx="1465">
                  <c:v>-142.3828125</c:v>
                </c:pt>
                <c:pt idx="1466">
                  <c:v>-143.07664489746099</c:v>
                </c:pt>
                <c:pt idx="1467">
                  <c:v>-143.087966918945</c:v>
                </c:pt>
                <c:pt idx="1468">
                  <c:v>-142.84219360351599</c:v>
                </c:pt>
                <c:pt idx="1469">
                  <c:v>-142.96511840820301</c:v>
                </c:pt>
                <c:pt idx="1470">
                  <c:v>-141.92306518554699</c:v>
                </c:pt>
                <c:pt idx="1471">
                  <c:v>-142.24087524414099</c:v>
                </c:pt>
                <c:pt idx="1472">
                  <c:v>-142.87791442871099</c:v>
                </c:pt>
                <c:pt idx="1473">
                  <c:v>-142.38244628906301</c:v>
                </c:pt>
                <c:pt idx="1474">
                  <c:v>-142.54118347168</c:v>
                </c:pt>
                <c:pt idx="1475">
                  <c:v>-142.68000793457</c:v>
                </c:pt>
                <c:pt idx="1476">
                  <c:v>-141.42346191406301</c:v>
                </c:pt>
                <c:pt idx="1477">
                  <c:v>-141.16377258300801</c:v>
                </c:pt>
                <c:pt idx="1478">
                  <c:v>-142.43460083007801</c:v>
                </c:pt>
                <c:pt idx="1479">
                  <c:v>-142.46372985839801</c:v>
                </c:pt>
                <c:pt idx="1480">
                  <c:v>-143.18182373046901</c:v>
                </c:pt>
                <c:pt idx="1481">
                  <c:v>-144.08497619628901</c:v>
                </c:pt>
                <c:pt idx="1482">
                  <c:v>-143.10536193847699</c:v>
                </c:pt>
                <c:pt idx="1483">
                  <c:v>-142.98211669921901</c:v>
                </c:pt>
                <c:pt idx="1484">
                  <c:v>-142.48239135742199</c:v>
                </c:pt>
                <c:pt idx="1485">
                  <c:v>-142.57334899902301</c:v>
                </c:pt>
                <c:pt idx="1486">
                  <c:v>-142.61204528808599</c:v>
                </c:pt>
                <c:pt idx="1487">
                  <c:v>-143.39872741699199</c:v>
                </c:pt>
                <c:pt idx="1488">
                  <c:v>-143.91384887695301</c:v>
                </c:pt>
                <c:pt idx="1489">
                  <c:v>-142.28005981445301</c:v>
                </c:pt>
                <c:pt idx="1490">
                  <c:v>-142.59696960449199</c:v>
                </c:pt>
                <c:pt idx="1491">
                  <c:v>-143.13221740722699</c:v>
                </c:pt>
                <c:pt idx="1492">
                  <c:v>-142.10914611816401</c:v>
                </c:pt>
                <c:pt idx="1493">
                  <c:v>-141.463623046875</c:v>
                </c:pt>
                <c:pt idx="1494">
                  <c:v>-141.652420043945</c:v>
                </c:pt>
                <c:pt idx="1495">
                  <c:v>-142.16401672363301</c:v>
                </c:pt>
                <c:pt idx="1496">
                  <c:v>-141.73359680175801</c:v>
                </c:pt>
                <c:pt idx="1497">
                  <c:v>-142.57504272460901</c:v>
                </c:pt>
                <c:pt idx="1498">
                  <c:v>-143.87760925293</c:v>
                </c:pt>
                <c:pt idx="1499">
                  <c:v>-142.649337768555</c:v>
                </c:pt>
                <c:pt idx="1500">
                  <c:v>-140.860595703125</c:v>
                </c:pt>
                <c:pt idx="1501">
                  <c:v>-141.81198120117199</c:v>
                </c:pt>
                <c:pt idx="1502">
                  <c:v>-143.34088134765599</c:v>
                </c:pt>
                <c:pt idx="1503">
                  <c:v>-143.37463378906301</c:v>
                </c:pt>
                <c:pt idx="1504">
                  <c:v>-142.88066101074199</c:v>
                </c:pt>
                <c:pt idx="1505">
                  <c:v>-142.00915527343801</c:v>
                </c:pt>
                <c:pt idx="1506">
                  <c:v>-143.73815917968801</c:v>
                </c:pt>
                <c:pt idx="1507">
                  <c:v>-142.55136108398401</c:v>
                </c:pt>
                <c:pt idx="1508">
                  <c:v>-141.685134887695</c:v>
                </c:pt>
                <c:pt idx="1509">
                  <c:v>-142.02934265136699</c:v>
                </c:pt>
                <c:pt idx="1510">
                  <c:v>-143.24249267578099</c:v>
                </c:pt>
                <c:pt idx="1511">
                  <c:v>-144.02934265136699</c:v>
                </c:pt>
                <c:pt idx="1512">
                  <c:v>-143.87763977050801</c:v>
                </c:pt>
                <c:pt idx="1513">
                  <c:v>-143.036544799805</c:v>
                </c:pt>
                <c:pt idx="1514">
                  <c:v>-143.820877075195</c:v>
                </c:pt>
                <c:pt idx="1515">
                  <c:v>-142.02891540527301</c:v>
                </c:pt>
                <c:pt idx="1516">
                  <c:v>-142.67175292968801</c:v>
                </c:pt>
                <c:pt idx="1517">
                  <c:v>-143.00828552246099</c:v>
                </c:pt>
                <c:pt idx="1518">
                  <c:v>-142.448165893555</c:v>
                </c:pt>
                <c:pt idx="1519">
                  <c:v>-142.63911437988301</c:v>
                </c:pt>
                <c:pt idx="1520">
                  <c:v>-143.413330078125</c:v>
                </c:pt>
                <c:pt idx="1521">
                  <c:v>-142.75921630859401</c:v>
                </c:pt>
                <c:pt idx="1522">
                  <c:v>-142.29605102539099</c:v>
                </c:pt>
                <c:pt idx="1523">
                  <c:v>-142.22431945800801</c:v>
                </c:pt>
                <c:pt idx="1524">
                  <c:v>-142.074783325195</c:v>
                </c:pt>
                <c:pt idx="1525">
                  <c:v>-141.32765197753901</c:v>
                </c:pt>
                <c:pt idx="1526">
                  <c:v>-141.44711303710901</c:v>
                </c:pt>
                <c:pt idx="1527">
                  <c:v>-142.60826110839801</c:v>
                </c:pt>
                <c:pt idx="1528">
                  <c:v>-143.65444946289099</c:v>
                </c:pt>
                <c:pt idx="1529">
                  <c:v>-143.27554321289099</c:v>
                </c:pt>
                <c:pt idx="1530">
                  <c:v>-143.27781677246099</c:v>
                </c:pt>
                <c:pt idx="1531">
                  <c:v>-141.76075744628901</c:v>
                </c:pt>
                <c:pt idx="1532">
                  <c:v>-142.09005737304699</c:v>
                </c:pt>
                <c:pt idx="1533">
                  <c:v>-142.91690063476599</c:v>
                </c:pt>
                <c:pt idx="1534">
                  <c:v>-142.11680603027301</c:v>
                </c:pt>
                <c:pt idx="1535">
                  <c:v>-141.82614135742199</c:v>
                </c:pt>
                <c:pt idx="1536">
                  <c:v>-141.65567016601599</c:v>
                </c:pt>
                <c:pt idx="1537">
                  <c:v>-141.992752075195</c:v>
                </c:pt>
                <c:pt idx="1538">
                  <c:v>-143.32319641113301</c:v>
                </c:pt>
                <c:pt idx="1539">
                  <c:v>-143.04949951171901</c:v>
                </c:pt>
                <c:pt idx="1540">
                  <c:v>-143.05868530273401</c:v>
                </c:pt>
                <c:pt idx="1541">
                  <c:v>-142.89302062988301</c:v>
                </c:pt>
                <c:pt idx="1542">
                  <c:v>-143.22708129882801</c:v>
                </c:pt>
                <c:pt idx="1543">
                  <c:v>-143.77252197265599</c:v>
                </c:pt>
                <c:pt idx="1544">
                  <c:v>-142.67404174804699</c:v>
                </c:pt>
                <c:pt idx="1545">
                  <c:v>-142.63270568847699</c:v>
                </c:pt>
                <c:pt idx="1546">
                  <c:v>-144.17189025878901</c:v>
                </c:pt>
                <c:pt idx="1547">
                  <c:v>-143.17463684082</c:v>
                </c:pt>
                <c:pt idx="1548">
                  <c:v>-143.02911376953099</c:v>
                </c:pt>
                <c:pt idx="1549">
                  <c:v>-142.05133056640599</c:v>
                </c:pt>
                <c:pt idx="1550">
                  <c:v>-141.73492431640599</c:v>
                </c:pt>
                <c:pt idx="1551">
                  <c:v>-142.45846557617199</c:v>
                </c:pt>
                <c:pt idx="1552">
                  <c:v>-143.16481018066401</c:v>
                </c:pt>
                <c:pt idx="1553">
                  <c:v>-142.99331665039099</c:v>
                </c:pt>
                <c:pt idx="1554">
                  <c:v>-142.47685241699199</c:v>
                </c:pt>
                <c:pt idx="1555">
                  <c:v>-143.17745971679699</c:v>
                </c:pt>
                <c:pt idx="1556">
                  <c:v>-143.36505126953099</c:v>
                </c:pt>
                <c:pt idx="1557">
                  <c:v>-143.03668212890599</c:v>
                </c:pt>
                <c:pt idx="1558">
                  <c:v>-143.39665222168</c:v>
                </c:pt>
                <c:pt idx="1559">
                  <c:v>-142.25897216796901</c:v>
                </c:pt>
                <c:pt idx="1560">
                  <c:v>-142.433670043945</c:v>
                </c:pt>
                <c:pt idx="1561">
                  <c:v>-142.33680725097699</c:v>
                </c:pt>
                <c:pt idx="1562">
                  <c:v>-141.50970458984401</c:v>
                </c:pt>
                <c:pt idx="1563">
                  <c:v>-140.76907348632801</c:v>
                </c:pt>
                <c:pt idx="1564">
                  <c:v>-142.17074584960901</c:v>
                </c:pt>
                <c:pt idx="1565">
                  <c:v>-143.38708496093801</c:v>
                </c:pt>
                <c:pt idx="1566">
                  <c:v>-143.03268432617199</c:v>
                </c:pt>
                <c:pt idx="1567">
                  <c:v>-143.48463439941401</c:v>
                </c:pt>
                <c:pt idx="1568">
                  <c:v>-143.12519836425801</c:v>
                </c:pt>
                <c:pt idx="1569">
                  <c:v>-142.73872375488301</c:v>
                </c:pt>
                <c:pt idx="1570">
                  <c:v>-144.67657470703099</c:v>
                </c:pt>
                <c:pt idx="1571">
                  <c:v>-144.73970031738301</c:v>
                </c:pt>
                <c:pt idx="1572">
                  <c:v>-143.75112915039099</c:v>
                </c:pt>
                <c:pt idx="1573">
                  <c:v>-142.70516967773401</c:v>
                </c:pt>
                <c:pt idx="1574">
                  <c:v>-142.56831359863301</c:v>
                </c:pt>
                <c:pt idx="1575">
                  <c:v>-142.51560974121099</c:v>
                </c:pt>
                <c:pt idx="1576">
                  <c:v>-142.93322753906301</c:v>
                </c:pt>
                <c:pt idx="1577">
                  <c:v>-144.01416015625</c:v>
                </c:pt>
                <c:pt idx="1578">
                  <c:v>-142.40277099609401</c:v>
                </c:pt>
                <c:pt idx="1579">
                  <c:v>-142.19149780273401</c:v>
                </c:pt>
                <c:pt idx="1580">
                  <c:v>-142.68222045898401</c:v>
                </c:pt>
                <c:pt idx="1581">
                  <c:v>-142.43533325195301</c:v>
                </c:pt>
                <c:pt idx="1582">
                  <c:v>-143.46301269531301</c:v>
                </c:pt>
                <c:pt idx="1583">
                  <c:v>-143.53273010253901</c:v>
                </c:pt>
                <c:pt idx="1584">
                  <c:v>-143.72525024414099</c:v>
                </c:pt>
                <c:pt idx="1585">
                  <c:v>-143.63458251953099</c:v>
                </c:pt>
                <c:pt idx="1586">
                  <c:v>-144.08430480957</c:v>
                </c:pt>
                <c:pt idx="1587">
                  <c:v>-142.82733154296901</c:v>
                </c:pt>
                <c:pt idx="1588">
                  <c:v>-142.53431701660199</c:v>
                </c:pt>
                <c:pt idx="1589">
                  <c:v>-142.99809265136699</c:v>
                </c:pt>
                <c:pt idx="1590">
                  <c:v>-142.01806640625</c:v>
                </c:pt>
                <c:pt idx="1591">
                  <c:v>-142.01708984375</c:v>
                </c:pt>
                <c:pt idx="1592">
                  <c:v>-142.38684082031301</c:v>
                </c:pt>
                <c:pt idx="1593">
                  <c:v>-142.60789489746099</c:v>
                </c:pt>
                <c:pt idx="1594">
                  <c:v>-143.658203125</c:v>
                </c:pt>
                <c:pt idx="1595">
                  <c:v>-143.566970825195</c:v>
                </c:pt>
                <c:pt idx="1596">
                  <c:v>-142.65269470214801</c:v>
                </c:pt>
                <c:pt idx="1597">
                  <c:v>-143.45217895507801</c:v>
                </c:pt>
                <c:pt idx="1598">
                  <c:v>-142.62104797363301</c:v>
                </c:pt>
                <c:pt idx="1599">
                  <c:v>-142.74565124511699</c:v>
                </c:pt>
                <c:pt idx="1600">
                  <c:v>-142.83706665039099</c:v>
                </c:pt>
                <c:pt idx="1601">
                  <c:v>-142.88404846191401</c:v>
                </c:pt>
                <c:pt idx="1602">
                  <c:v>-142.18452453613301</c:v>
                </c:pt>
                <c:pt idx="1603">
                  <c:v>-142.37535095214801</c:v>
                </c:pt>
                <c:pt idx="1604">
                  <c:v>-142.38955688476599</c:v>
                </c:pt>
                <c:pt idx="1605">
                  <c:v>-142.69812011718801</c:v>
                </c:pt>
                <c:pt idx="1606">
                  <c:v>-142.72618103027301</c:v>
                </c:pt>
                <c:pt idx="1607">
                  <c:v>-143.049880981445</c:v>
                </c:pt>
                <c:pt idx="1608">
                  <c:v>-142.7216796875</c:v>
                </c:pt>
                <c:pt idx="1609">
                  <c:v>-143.01934814453099</c:v>
                </c:pt>
                <c:pt idx="1610">
                  <c:v>-143.13055419921901</c:v>
                </c:pt>
                <c:pt idx="1611">
                  <c:v>-143.35322570800801</c:v>
                </c:pt>
                <c:pt idx="1612">
                  <c:v>-142.36216735839801</c:v>
                </c:pt>
                <c:pt idx="1613">
                  <c:v>-141.99075317382801</c:v>
                </c:pt>
                <c:pt idx="1614">
                  <c:v>-144.21823120117199</c:v>
                </c:pt>
                <c:pt idx="1615">
                  <c:v>-142.98202514648401</c:v>
                </c:pt>
                <c:pt idx="1616">
                  <c:v>-143.51689147949199</c:v>
                </c:pt>
                <c:pt idx="1617">
                  <c:v>-143.586837768555</c:v>
                </c:pt>
                <c:pt idx="1618">
                  <c:v>-143.98631286621099</c:v>
                </c:pt>
                <c:pt idx="1619">
                  <c:v>-143.561279296875</c:v>
                </c:pt>
                <c:pt idx="1620">
                  <c:v>-142.73541259765599</c:v>
                </c:pt>
                <c:pt idx="1621">
                  <c:v>-143.13899230957</c:v>
                </c:pt>
                <c:pt idx="1622">
                  <c:v>-143.52900695800801</c:v>
                </c:pt>
                <c:pt idx="1623">
                  <c:v>-142.11428833007801</c:v>
                </c:pt>
                <c:pt idx="1624">
                  <c:v>-143.214279174805</c:v>
                </c:pt>
                <c:pt idx="1625">
                  <c:v>-143.96357727050801</c:v>
                </c:pt>
                <c:pt idx="1626">
                  <c:v>-142.80628967285199</c:v>
                </c:pt>
                <c:pt idx="1627">
                  <c:v>-141.59216308593801</c:v>
                </c:pt>
                <c:pt idx="1628">
                  <c:v>-142.79829406738301</c:v>
                </c:pt>
                <c:pt idx="1629">
                  <c:v>-143.34576416015599</c:v>
                </c:pt>
                <c:pt idx="1630">
                  <c:v>-142.34413146972699</c:v>
                </c:pt>
                <c:pt idx="1631">
                  <c:v>-142.62089538574199</c:v>
                </c:pt>
                <c:pt idx="1632">
                  <c:v>-143.97373962402301</c:v>
                </c:pt>
                <c:pt idx="1633">
                  <c:v>-143.77496337890599</c:v>
                </c:pt>
                <c:pt idx="1634">
                  <c:v>-143.80975341796901</c:v>
                </c:pt>
                <c:pt idx="1635">
                  <c:v>-143.43951416015599</c:v>
                </c:pt>
                <c:pt idx="1636">
                  <c:v>-142.90872192382801</c:v>
                </c:pt>
                <c:pt idx="1637">
                  <c:v>-142.49336242675801</c:v>
                </c:pt>
                <c:pt idx="1638">
                  <c:v>-143.515548706055</c:v>
                </c:pt>
                <c:pt idx="1639">
                  <c:v>-142.22076416015599</c:v>
                </c:pt>
                <c:pt idx="1640">
                  <c:v>-142.83738708496099</c:v>
                </c:pt>
                <c:pt idx="1641">
                  <c:v>-142.82962036132801</c:v>
                </c:pt>
                <c:pt idx="1642">
                  <c:v>-143.25465393066401</c:v>
                </c:pt>
                <c:pt idx="1643">
                  <c:v>-142.97538757324199</c:v>
                </c:pt>
                <c:pt idx="1644">
                  <c:v>-142.25769042968801</c:v>
                </c:pt>
                <c:pt idx="1645">
                  <c:v>-142.14979553222699</c:v>
                </c:pt>
                <c:pt idx="1646">
                  <c:v>-143.94378662109401</c:v>
                </c:pt>
                <c:pt idx="1647">
                  <c:v>-142.15054321289099</c:v>
                </c:pt>
                <c:pt idx="1648">
                  <c:v>-142.19754028320301</c:v>
                </c:pt>
                <c:pt idx="1649">
                  <c:v>-143.86299133300801</c:v>
                </c:pt>
                <c:pt idx="1650">
                  <c:v>-142.48684692382801</c:v>
                </c:pt>
                <c:pt idx="1651">
                  <c:v>-143.23030090332</c:v>
                </c:pt>
                <c:pt idx="1652">
                  <c:v>-143.48983764648401</c:v>
                </c:pt>
                <c:pt idx="1653">
                  <c:v>-142.09588623046901</c:v>
                </c:pt>
                <c:pt idx="1654">
                  <c:v>-142.60133361816401</c:v>
                </c:pt>
                <c:pt idx="1655">
                  <c:v>-144.79405212402301</c:v>
                </c:pt>
                <c:pt idx="1656">
                  <c:v>-144.97229003906301</c:v>
                </c:pt>
                <c:pt idx="1657">
                  <c:v>-142.86610412597699</c:v>
                </c:pt>
                <c:pt idx="1658">
                  <c:v>-143.03567504882801</c:v>
                </c:pt>
                <c:pt idx="1659">
                  <c:v>-142.20663452148401</c:v>
                </c:pt>
                <c:pt idx="1660">
                  <c:v>-142.44348144531301</c:v>
                </c:pt>
                <c:pt idx="1661">
                  <c:v>-143.16453552246099</c:v>
                </c:pt>
                <c:pt idx="1662">
                  <c:v>-143.54852294921901</c:v>
                </c:pt>
                <c:pt idx="1663">
                  <c:v>-143.15971374511699</c:v>
                </c:pt>
                <c:pt idx="1664">
                  <c:v>-144.19337463378901</c:v>
                </c:pt>
                <c:pt idx="1665">
                  <c:v>-142.49044799804699</c:v>
                </c:pt>
                <c:pt idx="1666">
                  <c:v>-141.76290893554699</c:v>
                </c:pt>
                <c:pt idx="1667">
                  <c:v>-143.46249389648401</c:v>
                </c:pt>
                <c:pt idx="1668">
                  <c:v>-143.85925292968801</c:v>
                </c:pt>
                <c:pt idx="1669">
                  <c:v>-143.38107299804699</c:v>
                </c:pt>
                <c:pt idx="1670">
                  <c:v>-143.76612854003901</c:v>
                </c:pt>
                <c:pt idx="1671">
                  <c:v>-142.0927734375</c:v>
                </c:pt>
                <c:pt idx="1672">
                  <c:v>-142.54908752441401</c:v>
                </c:pt>
                <c:pt idx="1673">
                  <c:v>-143.50199890136699</c:v>
                </c:pt>
                <c:pt idx="1674">
                  <c:v>-143.24346923828099</c:v>
                </c:pt>
                <c:pt idx="1675">
                  <c:v>-142.91249084472699</c:v>
                </c:pt>
                <c:pt idx="1676">
                  <c:v>-142.34197998046901</c:v>
                </c:pt>
                <c:pt idx="1677">
                  <c:v>-143.32965087890599</c:v>
                </c:pt>
                <c:pt idx="1678">
                  <c:v>-142.62631225585901</c:v>
                </c:pt>
                <c:pt idx="1679">
                  <c:v>-143.01138305664099</c:v>
                </c:pt>
                <c:pt idx="1680">
                  <c:v>-143.21090698242199</c:v>
                </c:pt>
                <c:pt idx="1681">
                  <c:v>-143.08842468261699</c:v>
                </c:pt>
                <c:pt idx="1682">
                  <c:v>-142.20059204101599</c:v>
                </c:pt>
                <c:pt idx="1683">
                  <c:v>-142.46403503418</c:v>
                </c:pt>
                <c:pt idx="1684">
                  <c:v>-141.74523925781301</c:v>
                </c:pt>
                <c:pt idx="1685">
                  <c:v>-142.54830932617199</c:v>
                </c:pt>
                <c:pt idx="1686">
                  <c:v>-142.84727478027301</c:v>
                </c:pt>
                <c:pt idx="1687">
                  <c:v>-142.44400024414099</c:v>
                </c:pt>
                <c:pt idx="1688">
                  <c:v>-142.15386962890599</c:v>
                </c:pt>
                <c:pt idx="1689">
                  <c:v>-143.20892333984401</c:v>
                </c:pt>
                <c:pt idx="1690">
                  <c:v>-143.87384033203099</c:v>
                </c:pt>
                <c:pt idx="1691">
                  <c:v>-143.45912170410199</c:v>
                </c:pt>
                <c:pt idx="1692">
                  <c:v>-142.62516784668</c:v>
                </c:pt>
                <c:pt idx="1693">
                  <c:v>-142.93600463867199</c:v>
                </c:pt>
                <c:pt idx="1694">
                  <c:v>-143.327560424805</c:v>
                </c:pt>
                <c:pt idx="1695">
                  <c:v>-144.49723815918</c:v>
                </c:pt>
                <c:pt idx="1696">
                  <c:v>-141.89799499511699</c:v>
                </c:pt>
                <c:pt idx="1697">
                  <c:v>-141.26644897460901</c:v>
                </c:pt>
                <c:pt idx="1698">
                  <c:v>-142.75566101074199</c:v>
                </c:pt>
                <c:pt idx="1699">
                  <c:v>-142.73530578613301</c:v>
                </c:pt>
                <c:pt idx="1700">
                  <c:v>-143.08023071289099</c:v>
                </c:pt>
                <c:pt idx="1701">
                  <c:v>-142.06329345703099</c:v>
                </c:pt>
                <c:pt idx="1702">
                  <c:v>-142.20611572265599</c:v>
                </c:pt>
                <c:pt idx="1703">
                  <c:v>-144.026123046875</c:v>
                </c:pt>
                <c:pt idx="1704">
                  <c:v>-142.73197937011699</c:v>
                </c:pt>
                <c:pt idx="1705">
                  <c:v>-141.98463439941401</c:v>
                </c:pt>
                <c:pt idx="1706">
                  <c:v>-141.84832763671901</c:v>
                </c:pt>
                <c:pt idx="1707">
                  <c:v>-142.31806945800801</c:v>
                </c:pt>
                <c:pt idx="1708">
                  <c:v>-143.21121215820301</c:v>
                </c:pt>
                <c:pt idx="1709">
                  <c:v>-142.78585815429699</c:v>
                </c:pt>
                <c:pt idx="1710">
                  <c:v>-142.27801513671901</c:v>
                </c:pt>
                <c:pt idx="1711">
                  <c:v>-142.09243774414099</c:v>
                </c:pt>
                <c:pt idx="1712">
                  <c:v>-142.64248657226599</c:v>
                </c:pt>
                <c:pt idx="1713">
                  <c:v>-142.88168334960901</c:v>
                </c:pt>
                <c:pt idx="1714">
                  <c:v>-143.67581176757801</c:v>
                </c:pt>
                <c:pt idx="1715">
                  <c:v>-143.39805603027301</c:v>
                </c:pt>
                <c:pt idx="1716">
                  <c:v>-143.36871337890599</c:v>
                </c:pt>
                <c:pt idx="1717">
                  <c:v>-142.66801452636699</c:v>
                </c:pt>
                <c:pt idx="1718">
                  <c:v>-141.88360595703099</c:v>
                </c:pt>
                <c:pt idx="1719">
                  <c:v>-143.45686340332</c:v>
                </c:pt>
                <c:pt idx="1720">
                  <c:v>-142.87287902832</c:v>
                </c:pt>
                <c:pt idx="1721">
                  <c:v>-142.76023864746099</c:v>
                </c:pt>
                <c:pt idx="1722">
                  <c:v>-143.20071411132801</c:v>
                </c:pt>
                <c:pt idx="1723">
                  <c:v>-143.91677856445301</c:v>
                </c:pt>
                <c:pt idx="1724">
                  <c:v>-143.50964355468801</c:v>
                </c:pt>
                <c:pt idx="1725">
                  <c:v>-143.59748840332</c:v>
                </c:pt>
                <c:pt idx="1726">
                  <c:v>-143.50697326660199</c:v>
                </c:pt>
                <c:pt idx="1727">
                  <c:v>-142.64639282226599</c:v>
                </c:pt>
                <c:pt idx="1728">
                  <c:v>-142.45251464843801</c:v>
                </c:pt>
                <c:pt idx="1729">
                  <c:v>-141.67218017578099</c:v>
                </c:pt>
                <c:pt idx="1730">
                  <c:v>-142.46624755859401</c:v>
                </c:pt>
                <c:pt idx="1731">
                  <c:v>-143.01986694335901</c:v>
                </c:pt>
                <c:pt idx="1732">
                  <c:v>-142.54042053222699</c:v>
                </c:pt>
                <c:pt idx="1733">
                  <c:v>-140.96206665039099</c:v>
                </c:pt>
                <c:pt idx="1734">
                  <c:v>-141.69239807128901</c:v>
                </c:pt>
                <c:pt idx="1735">
                  <c:v>-143.25743103027301</c:v>
                </c:pt>
                <c:pt idx="1736">
                  <c:v>-144.950439453125</c:v>
                </c:pt>
                <c:pt idx="1737">
                  <c:v>-144.04119873046901</c:v>
                </c:pt>
                <c:pt idx="1738">
                  <c:v>-142.60086059570301</c:v>
                </c:pt>
                <c:pt idx="1739">
                  <c:v>-142.56890869140599</c:v>
                </c:pt>
                <c:pt idx="1740">
                  <c:v>-142.38888549804699</c:v>
                </c:pt>
                <c:pt idx="1741">
                  <c:v>-142.94052124023401</c:v>
                </c:pt>
                <c:pt idx="1742">
                  <c:v>-142.96308898925801</c:v>
                </c:pt>
                <c:pt idx="1743">
                  <c:v>-142.79127502441401</c:v>
                </c:pt>
                <c:pt idx="1744">
                  <c:v>-142.66070556640599</c:v>
                </c:pt>
                <c:pt idx="1745">
                  <c:v>-141.99288940429699</c:v>
                </c:pt>
                <c:pt idx="1746">
                  <c:v>-142.08367919921901</c:v>
                </c:pt>
                <c:pt idx="1747">
                  <c:v>-142.87471008300801</c:v>
                </c:pt>
                <c:pt idx="1748">
                  <c:v>-142.79957580566401</c:v>
                </c:pt>
                <c:pt idx="1749">
                  <c:v>-143.51708984375</c:v>
                </c:pt>
                <c:pt idx="1750">
                  <c:v>-143.03631591796901</c:v>
                </c:pt>
                <c:pt idx="1751">
                  <c:v>-142.57168579101599</c:v>
                </c:pt>
                <c:pt idx="1752">
                  <c:v>-143.53350830078099</c:v>
                </c:pt>
                <c:pt idx="1753">
                  <c:v>-142.03627014160199</c:v>
                </c:pt>
                <c:pt idx="1754">
                  <c:v>-141.50476074218801</c:v>
                </c:pt>
                <c:pt idx="1755">
                  <c:v>-143.08181762695301</c:v>
                </c:pt>
                <c:pt idx="1756">
                  <c:v>-143.05058288574199</c:v>
                </c:pt>
                <c:pt idx="1757">
                  <c:v>-142.61587524414099</c:v>
                </c:pt>
                <c:pt idx="1758">
                  <c:v>-143.443283081055</c:v>
                </c:pt>
                <c:pt idx="1759">
                  <c:v>-143.21861267089801</c:v>
                </c:pt>
                <c:pt idx="1760">
                  <c:v>-143.51042175293</c:v>
                </c:pt>
                <c:pt idx="1761">
                  <c:v>-142.62927246093801</c:v>
                </c:pt>
                <c:pt idx="1762">
                  <c:v>-141.57014465332</c:v>
                </c:pt>
                <c:pt idx="1763">
                  <c:v>-142.74725341796901</c:v>
                </c:pt>
                <c:pt idx="1764">
                  <c:v>-143.40638732910199</c:v>
                </c:pt>
                <c:pt idx="1765">
                  <c:v>-143.35095214843801</c:v>
                </c:pt>
                <c:pt idx="1766">
                  <c:v>-142.45085144043</c:v>
                </c:pt>
                <c:pt idx="1767">
                  <c:v>-142.06817626953099</c:v>
                </c:pt>
                <c:pt idx="1768">
                  <c:v>-141.86524963378901</c:v>
                </c:pt>
                <c:pt idx="1769">
                  <c:v>-142.57781982421901</c:v>
                </c:pt>
                <c:pt idx="1770">
                  <c:v>-141.86270141601599</c:v>
                </c:pt>
                <c:pt idx="1771">
                  <c:v>-142.917724609375</c:v>
                </c:pt>
                <c:pt idx="1772">
                  <c:v>-142.74618530273401</c:v>
                </c:pt>
                <c:pt idx="1773">
                  <c:v>-142.91416931152301</c:v>
                </c:pt>
                <c:pt idx="1774">
                  <c:v>-142.42852783203099</c:v>
                </c:pt>
                <c:pt idx="1775">
                  <c:v>-141.98197937011699</c:v>
                </c:pt>
                <c:pt idx="1776">
                  <c:v>-141.82067871093801</c:v>
                </c:pt>
                <c:pt idx="1777">
                  <c:v>-142.60304260253901</c:v>
                </c:pt>
                <c:pt idx="1778">
                  <c:v>-145.05804443359401</c:v>
                </c:pt>
                <c:pt idx="1779">
                  <c:v>-143.11868286132801</c:v>
                </c:pt>
                <c:pt idx="1780">
                  <c:v>-143.24102783203099</c:v>
                </c:pt>
                <c:pt idx="1781">
                  <c:v>-142.58464050293</c:v>
                </c:pt>
                <c:pt idx="1782">
                  <c:v>-142.66481018066401</c:v>
                </c:pt>
                <c:pt idx="1783">
                  <c:v>-142.87823486328099</c:v>
                </c:pt>
                <c:pt idx="1784">
                  <c:v>-142.11573791503901</c:v>
                </c:pt>
                <c:pt idx="1785">
                  <c:v>-141.98326110839801</c:v>
                </c:pt>
                <c:pt idx="1786">
                  <c:v>-142.39634704589801</c:v>
                </c:pt>
                <c:pt idx="1787">
                  <c:v>-142.19656372070301</c:v>
                </c:pt>
                <c:pt idx="1788">
                  <c:v>-142.14060974121099</c:v>
                </c:pt>
                <c:pt idx="1789">
                  <c:v>-142.48089599609401</c:v>
                </c:pt>
                <c:pt idx="1790">
                  <c:v>-143.30619812011699</c:v>
                </c:pt>
                <c:pt idx="1791">
                  <c:v>-142.266189575195</c:v>
                </c:pt>
                <c:pt idx="1792">
                  <c:v>-143.175704956055</c:v>
                </c:pt>
                <c:pt idx="1793">
                  <c:v>-142.76225280761699</c:v>
                </c:pt>
                <c:pt idx="1794">
                  <c:v>-143.02340698242199</c:v>
                </c:pt>
                <c:pt idx="1795">
                  <c:v>-142.57373046875</c:v>
                </c:pt>
                <c:pt idx="1796">
                  <c:v>-141.80409240722699</c:v>
                </c:pt>
                <c:pt idx="1797">
                  <c:v>-142.42503356933599</c:v>
                </c:pt>
                <c:pt idx="1798">
                  <c:v>-142.37319946289099</c:v>
                </c:pt>
                <c:pt idx="1799">
                  <c:v>-142.68121337890599</c:v>
                </c:pt>
                <c:pt idx="1800">
                  <c:v>-141.81575012207</c:v>
                </c:pt>
                <c:pt idx="1801">
                  <c:v>-141.93785095214801</c:v>
                </c:pt>
                <c:pt idx="1802">
                  <c:v>-142.77764892578099</c:v>
                </c:pt>
                <c:pt idx="1803">
                  <c:v>-143.20932006835901</c:v>
                </c:pt>
                <c:pt idx="1804">
                  <c:v>-143.56178283691401</c:v>
                </c:pt>
                <c:pt idx="1805">
                  <c:v>-142.91470336914099</c:v>
                </c:pt>
                <c:pt idx="1806">
                  <c:v>-142.88223266601599</c:v>
                </c:pt>
                <c:pt idx="1807">
                  <c:v>-143.37185668945301</c:v>
                </c:pt>
                <c:pt idx="1808">
                  <c:v>-142.73567199707</c:v>
                </c:pt>
                <c:pt idx="1809">
                  <c:v>-142.86828613281301</c:v>
                </c:pt>
                <c:pt idx="1810">
                  <c:v>-143.34942626953099</c:v>
                </c:pt>
                <c:pt idx="1811">
                  <c:v>-143.84184265136699</c:v>
                </c:pt>
                <c:pt idx="1812">
                  <c:v>-144.19757080078099</c:v>
                </c:pt>
                <c:pt idx="1813">
                  <c:v>-142.89001464843801</c:v>
                </c:pt>
                <c:pt idx="1814">
                  <c:v>-141.00898742675801</c:v>
                </c:pt>
                <c:pt idx="1815">
                  <c:v>-141.246170043945</c:v>
                </c:pt>
                <c:pt idx="1816">
                  <c:v>-143.520751953125</c:v>
                </c:pt>
                <c:pt idx="1817">
                  <c:v>-142.65475463867199</c:v>
                </c:pt>
                <c:pt idx="1818">
                  <c:v>-142.74159240722699</c:v>
                </c:pt>
                <c:pt idx="1819">
                  <c:v>-143.12472534179699</c:v>
                </c:pt>
                <c:pt idx="1820">
                  <c:v>-143.83647155761699</c:v>
                </c:pt>
                <c:pt idx="1821">
                  <c:v>-143.37307739257801</c:v>
                </c:pt>
                <c:pt idx="1822">
                  <c:v>-143.04400634765599</c:v>
                </c:pt>
                <c:pt idx="1823">
                  <c:v>-142.54519653320301</c:v>
                </c:pt>
                <c:pt idx="1824">
                  <c:v>-143.625732421875</c:v>
                </c:pt>
                <c:pt idx="1825">
                  <c:v>-144.49246215820301</c:v>
                </c:pt>
                <c:pt idx="1826">
                  <c:v>-142.47372436523401</c:v>
                </c:pt>
                <c:pt idx="1827">
                  <c:v>-141.80062866210901</c:v>
                </c:pt>
                <c:pt idx="1828">
                  <c:v>-142.58056640625</c:v>
                </c:pt>
                <c:pt idx="1829">
                  <c:v>-142.78871154785199</c:v>
                </c:pt>
                <c:pt idx="1830">
                  <c:v>-142.29707336425801</c:v>
                </c:pt>
                <c:pt idx="1831">
                  <c:v>-142.86149597168</c:v>
                </c:pt>
                <c:pt idx="1832">
                  <c:v>-142.56416320800801</c:v>
                </c:pt>
                <c:pt idx="1833">
                  <c:v>-143.47445678710901</c:v>
                </c:pt>
                <c:pt idx="1834">
                  <c:v>-143.17343139648401</c:v>
                </c:pt>
                <c:pt idx="1835">
                  <c:v>-141.87495422363301</c:v>
                </c:pt>
                <c:pt idx="1836">
                  <c:v>-142.41360473632801</c:v>
                </c:pt>
                <c:pt idx="1837">
                  <c:v>-143.268798828125</c:v>
                </c:pt>
                <c:pt idx="1838">
                  <c:v>-142.465087890625</c:v>
                </c:pt>
                <c:pt idx="1839">
                  <c:v>-143.17167663574199</c:v>
                </c:pt>
                <c:pt idx="1840">
                  <c:v>-142.528564453125</c:v>
                </c:pt>
                <c:pt idx="1841">
                  <c:v>-142.18182373046901</c:v>
                </c:pt>
                <c:pt idx="1842">
                  <c:v>-142.54779052734401</c:v>
                </c:pt>
                <c:pt idx="1843">
                  <c:v>-143.20326232910199</c:v>
                </c:pt>
                <c:pt idx="1844">
                  <c:v>-143.83102416992199</c:v>
                </c:pt>
                <c:pt idx="1845">
                  <c:v>-142.98548889160199</c:v>
                </c:pt>
                <c:pt idx="1846">
                  <c:v>-142.45294189453099</c:v>
                </c:pt>
                <c:pt idx="1847">
                  <c:v>-142.63053894043</c:v>
                </c:pt>
                <c:pt idx="1848">
                  <c:v>-141.62094116210901</c:v>
                </c:pt>
                <c:pt idx="1849">
                  <c:v>-142.59742736816401</c:v>
                </c:pt>
                <c:pt idx="1850">
                  <c:v>-143.56852722168</c:v>
                </c:pt>
                <c:pt idx="1851">
                  <c:v>-142.72335815429699</c:v>
                </c:pt>
                <c:pt idx="1852">
                  <c:v>-143.50006103515599</c:v>
                </c:pt>
                <c:pt idx="1853">
                  <c:v>-143.40924072265599</c:v>
                </c:pt>
                <c:pt idx="1854">
                  <c:v>-142.46185302734401</c:v>
                </c:pt>
                <c:pt idx="1855">
                  <c:v>-142.75630187988301</c:v>
                </c:pt>
                <c:pt idx="1856">
                  <c:v>-143.18569946289099</c:v>
                </c:pt>
                <c:pt idx="1857">
                  <c:v>-143.13749694824199</c:v>
                </c:pt>
                <c:pt idx="1858">
                  <c:v>-142.33975219726599</c:v>
                </c:pt>
                <c:pt idx="1859">
                  <c:v>-142.92483520507801</c:v>
                </c:pt>
                <c:pt idx="1860">
                  <c:v>-143.69573974609401</c:v>
                </c:pt>
                <c:pt idx="1861">
                  <c:v>-144.154220581055</c:v>
                </c:pt>
                <c:pt idx="1862">
                  <c:v>-143.24531555175801</c:v>
                </c:pt>
                <c:pt idx="1863">
                  <c:v>-142.009765625</c:v>
                </c:pt>
                <c:pt idx="1864">
                  <c:v>-141.60589599609401</c:v>
                </c:pt>
                <c:pt idx="1865">
                  <c:v>-141.51309204101599</c:v>
                </c:pt>
                <c:pt idx="1866">
                  <c:v>-141.29817199707</c:v>
                </c:pt>
                <c:pt idx="1867">
                  <c:v>-141.66802978515599</c:v>
                </c:pt>
                <c:pt idx="1868">
                  <c:v>-141.32212829589801</c:v>
                </c:pt>
                <c:pt idx="1869">
                  <c:v>-142.19288635253901</c:v>
                </c:pt>
                <c:pt idx="1870">
                  <c:v>-142.53395080566401</c:v>
                </c:pt>
                <c:pt idx="1871">
                  <c:v>-142.67753601074199</c:v>
                </c:pt>
                <c:pt idx="1872">
                  <c:v>-143.62512207031301</c:v>
                </c:pt>
                <c:pt idx="1873">
                  <c:v>-144.27372741699199</c:v>
                </c:pt>
                <c:pt idx="1874">
                  <c:v>-144.420822143555</c:v>
                </c:pt>
                <c:pt idx="1875">
                  <c:v>-144.49349975585901</c:v>
                </c:pt>
                <c:pt idx="1876">
                  <c:v>-143.20329284668</c:v>
                </c:pt>
                <c:pt idx="1877">
                  <c:v>-143.88584899902301</c:v>
                </c:pt>
                <c:pt idx="1878">
                  <c:v>-144.15238952636699</c:v>
                </c:pt>
                <c:pt idx="1879">
                  <c:v>-142.97114562988301</c:v>
                </c:pt>
                <c:pt idx="1880">
                  <c:v>-142.04724121093801</c:v>
                </c:pt>
                <c:pt idx="1881">
                  <c:v>-143.40509033203099</c:v>
                </c:pt>
                <c:pt idx="1882">
                  <c:v>-142.77960205078099</c:v>
                </c:pt>
                <c:pt idx="1883">
                  <c:v>-142.95852661132801</c:v>
                </c:pt>
                <c:pt idx="1884">
                  <c:v>-143.846603393555</c:v>
                </c:pt>
                <c:pt idx="1885">
                  <c:v>-142.70846557617199</c:v>
                </c:pt>
                <c:pt idx="1886">
                  <c:v>-142.49122619628901</c:v>
                </c:pt>
                <c:pt idx="1887">
                  <c:v>-142.84461975097699</c:v>
                </c:pt>
                <c:pt idx="1888">
                  <c:v>-142.36361694335901</c:v>
                </c:pt>
                <c:pt idx="1889">
                  <c:v>-142.95941162109401</c:v>
                </c:pt>
                <c:pt idx="1890">
                  <c:v>-142.64991760253901</c:v>
                </c:pt>
                <c:pt idx="1891">
                  <c:v>-143.01969909668</c:v>
                </c:pt>
                <c:pt idx="1892">
                  <c:v>-143.99745178222699</c:v>
                </c:pt>
                <c:pt idx="1893">
                  <c:v>-143.82110595703099</c:v>
                </c:pt>
                <c:pt idx="1894">
                  <c:v>-143.30561828613301</c:v>
                </c:pt>
                <c:pt idx="1895">
                  <c:v>-142.18740844726599</c:v>
                </c:pt>
                <c:pt idx="1896">
                  <c:v>-143.75337219238301</c:v>
                </c:pt>
                <c:pt idx="1897">
                  <c:v>-144.38269042968801</c:v>
                </c:pt>
                <c:pt idx="1898">
                  <c:v>-143.21786499023401</c:v>
                </c:pt>
                <c:pt idx="1899">
                  <c:v>-142.660079956055</c:v>
                </c:pt>
                <c:pt idx="1900">
                  <c:v>-142.14541625976599</c:v>
                </c:pt>
                <c:pt idx="1901">
                  <c:v>-142.72477722168</c:v>
                </c:pt>
                <c:pt idx="1902">
                  <c:v>-143.75540161132801</c:v>
                </c:pt>
                <c:pt idx="1903">
                  <c:v>-143.22145080566401</c:v>
                </c:pt>
                <c:pt idx="1904">
                  <c:v>-143.35641479492199</c:v>
                </c:pt>
                <c:pt idx="1905">
                  <c:v>-143.10479736328099</c:v>
                </c:pt>
                <c:pt idx="1906">
                  <c:v>-142.62422180175801</c:v>
                </c:pt>
                <c:pt idx="1907">
                  <c:v>-142.18527221679699</c:v>
                </c:pt>
                <c:pt idx="1908">
                  <c:v>-142.09718322753901</c:v>
                </c:pt>
                <c:pt idx="1909">
                  <c:v>-142.90371704101599</c:v>
                </c:pt>
                <c:pt idx="1910">
                  <c:v>-143.945877075195</c:v>
                </c:pt>
                <c:pt idx="1911">
                  <c:v>-142.287353515625</c:v>
                </c:pt>
                <c:pt idx="1912">
                  <c:v>-142.343673706055</c:v>
                </c:pt>
                <c:pt idx="1913">
                  <c:v>-143.01693725585901</c:v>
                </c:pt>
                <c:pt idx="1914">
                  <c:v>-142.19813537597699</c:v>
                </c:pt>
                <c:pt idx="1915">
                  <c:v>-142.05522155761699</c:v>
                </c:pt>
                <c:pt idx="1916">
                  <c:v>-143.47894287109401</c:v>
                </c:pt>
                <c:pt idx="1917">
                  <c:v>-143.887283325195</c:v>
                </c:pt>
                <c:pt idx="1918">
                  <c:v>-142.26303100585901</c:v>
                </c:pt>
                <c:pt idx="1919">
                  <c:v>-142.668869018555</c:v>
                </c:pt>
                <c:pt idx="1920">
                  <c:v>-142.39045715332</c:v>
                </c:pt>
                <c:pt idx="1921">
                  <c:v>-142.66360473632801</c:v>
                </c:pt>
                <c:pt idx="1922">
                  <c:v>-142.29040527343801</c:v>
                </c:pt>
                <c:pt idx="1923">
                  <c:v>-143.79917907714801</c:v>
                </c:pt>
                <c:pt idx="1924">
                  <c:v>-142.77229309082</c:v>
                </c:pt>
                <c:pt idx="1925">
                  <c:v>-142.49922180175801</c:v>
                </c:pt>
                <c:pt idx="1926">
                  <c:v>-144.30491638183599</c:v>
                </c:pt>
                <c:pt idx="1927">
                  <c:v>-143.253662109375</c:v>
                </c:pt>
                <c:pt idx="1928">
                  <c:v>-142.60656738281301</c:v>
                </c:pt>
                <c:pt idx="1929">
                  <c:v>-142.78558349609401</c:v>
                </c:pt>
                <c:pt idx="1930">
                  <c:v>-143.33688354492199</c:v>
                </c:pt>
                <c:pt idx="1931">
                  <c:v>-144.44725036621099</c:v>
                </c:pt>
                <c:pt idx="1932">
                  <c:v>-143.24493408203099</c:v>
                </c:pt>
                <c:pt idx="1933">
                  <c:v>-143.09353637695301</c:v>
                </c:pt>
                <c:pt idx="1934">
                  <c:v>-143.90431213378901</c:v>
                </c:pt>
                <c:pt idx="1935">
                  <c:v>-143.10247802734401</c:v>
                </c:pt>
                <c:pt idx="1936">
                  <c:v>-143.31694030761699</c:v>
                </c:pt>
                <c:pt idx="1937">
                  <c:v>-142.614013671875</c:v>
                </c:pt>
                <c:pt idx="1938">
                  <c:v>-143.46095275878901</c:v>
                </c:pt>
                <c:pt idx="1939">
                  <c:v>-143.47860717773401</c:v>
                </c:pt>
                <c:pt idx="1940">
                  <c:v>-143.23873901367199</c:v>
                </c:pt>
                <c:pt idx="1941">
                  <c:v>-144.28739929199199</c:v>
                </c:pt>
                <c:pt idx="1942">
                  <c:v>-144.33578491210901</c:v>
                </c:pt>
                <c:pt idx="1943">
                  <c:v>-145.10435485839801</c:v>
                </c:pt>
                <c:pt idx="1944">
                  <c:v>-143.76242065429699</c:v>
                </c:pt>
                <c:pt idx="1945">
                  <c:v>-142.02920532226599</c:v>
                </c:pt>
                <c:pt idx="1946">
                  <c:v>-141.30609130859401</c:v>
                </c:pt>
                <c:pt idx="1947">
                  <c:v>-142.61302185058599</c:v>
                </c:pt>
                <c:pt idx="1948">
                  <c:v>-143.64259338378901</c:v>
                </c:pt>
                <c:pt idx="1949">
                  <c:v>-142.82582092285199</c:v>
                </c:pt>
                <c:pt idx="1950">
                  <c:v>-143.89825439453099</c:v>
                </c:pt>
                <c:pt idx="1951">
                  <c:v>-143.54167175293</c:v>
                </c:pt>
                <c:pt idx="1952">
                  <c:v>-143.47731018066401</c:v>
                </c:pt>
                <c:pt idx="1953">
                  <c:v>-142.88650512695301</c:v>
                </c:pt>
                <c:pt idx="1954">
                  <c:v>-142.36395263671901</c:v>
                </c:pt>
                <c:pt idx="1955">
                  <c:v>-142.87014770507801</c:v>
                </c:pt>
                <c:pt idx="1956">
                  <c:v>-142.05081176757801</c:v>
                </c:pt>
                <c:pt idx="1957">
                  <c:v>-142.130294799805</c:v>
                </c:pt>
                <c:pt idx="1958">
                  <c:v>-141.65985107421901</c:v>
                </c:pt>
                <c:pt idx="1959">
                  <c:v>-142.10440063476599</c:v>
                </c:pt>
                <c:pt idx="1960">
                  <c:v>-142.72434997558599</c:v>
                </c:pt>
                <c:pt idx="1961">
                  <c:v>-142.27667236328099</c:v>
                </c:pt>
                <c:pt idx="1962">
                  <c:v>-142.938552856445</c:v>
                </c:pt>
                <c:pt idx="1963">
                  <c:v>-144.461990356445</c:v>
                </c:pt>
                <c:pt idx="1964">
                  <c:v>-143.07623291015599</c:v>
                </c:pt>
                <c:pt idx="1965">
                  <c:v>-142.57647705078099</c:v>
                </c:pt>
                <c:pt idx="1966">
                  <c:v>-142.57955932617199</c:v>
                </c:pt>
                <c:pt idx="1967">
                  <c:v>-143.22560119628901</c:v>
                </c:pt>
                <c:pt idx="1968">
                  <c:v>-144.90528869628901</c:v>
                </c:pt>
                <c:pt idx="1969">
                  <c:v>-145.39219665527301</c:v>
                </c:pt>
                <c:pt idx="1970">
                  <c:v>-143.58685302734401</c:v>
                </c:pt>
                <c:pt idx="1971">
                  <c:v>-142.39578247070301</c:v>
                </c:pt>
                <c:pt idx="1972">
                  <c:v>-142.53602600097699</c:v>
                </c:pt>
                <c:pt idx="1973">
                  <c:v>-143.48976135253901</c:v>
                </c:pt>
                <c:pt idx="1974">
                  <c:v>-142.90260314941401</c:v>
                </c:pt>
                <c:pt idx="1975">
                  <c:v>-143.70066833496099</c:v>
                </c:pt>
                <c:pt idx="1976">
                  <c:v>-143.48463439941401</c:v>
                </c:pt>
                <c:pt idx="1977">
                  <c:v>-143.424560546875</c:v>
                </c:pt>
                <c:pt idx="1978">
                  <c:v>-142.47552490234401</c:v>
                </c:pt>
                <c:pt idx="1979">
                  <c:v>-141.39912414550801</c:v>
                </c:pt>
                <c:pt idx="1980">
                  <c:v>-141.81004333496099</c:v>
                </c:pt>
                <c:pt idx="1981">
                  <c:v>-141.69694519043</c:v>
                </c:pt>
                <c:pt idx="1982">
                  <c:v>-141.81431579589801</c:v>
                </c:pt>
                <c:pt idx="1983">
                  <c:v>-142.83352661132801</c:v>
                </c:pt>
                <c:pt idx="1984">
                  <c:v>-143.03421020507801</c:v>
                </c:pt>
                <c:pt idx="1985">
                  <c:v>-142.60513305664099</c:v>
                </c:pt>
                <c:pt idx="1986">
                  <c:v>-142.43339538574199</c:v>
                </c:pt>
                <c:pt idx="1987">
                  <c:v>-143.10166931152301</c:v>
                </c:pt>
                <c:pt idx="1988">
                  <c:v>-142.60643005371099</c:v>
                </c:pt>
                <c:pt idx="1989">
                  <c:v>-142.23626708984401</c:v>
                </c:pt>
                <c:pt idx="1990">
                  <c:v>-143.56890869140599</c:v>
                </c:pt>
                <c:pt idx="1991">
                  <c:v>-142.17546081543</c:v>
                </c:pt>
                <c:pt idx="1992">
                  <c:v>-141.31826782226599</c:v>
                </c:pt>
                <c:pt idx="1993">
                  <c:v>-142.14567565918</c:v>
                </c:pt>
                <c:pt idx="1994">
                  <c:v>-142.31135559082</c:v>
                </c:pt>
                <c:pt idx="1995">
                  <c:v>-142.80456542968801</c:v>
                </c:pt>
                <c:pt idx="1996">
                  <c:v>-141.96383666992199</c:v>
                </c:pt>
                <c:pt idx="1997">
                  <c:v>-142.49629211425801</c:v>
                </c:pt>
                <c:pt idx="1998">
                  <c:v>-143.25221252441401</c:v>
                </c:pt>
                <c:pt idx="1999">
                  <c:v>-143.24166870117199</c:v>
                </c:pt>
                <c:pt idx="2000">
                  <c:v>-143.78648376464801</c:v>
                </c:pt>
                <c:pt idx="2001">
                  <c:v>-143.82960510253901</c:v>
                </c:pt>
                <c:pt idx="2002">
                  <c:v>-143.48646545410199</c:v>
                </c:pt>
                <c:pt idx="2003">
                  <c:v>-143.42660522460901</c:v>
                </c:pt>
                <c:pt idx="2004">
                  <c:v>-143.15065002441401</c:v>
                </c:pt>
                <c:pt idx="2005">
                  <c:v>-142.71357727050801</c:v>
                </c:pt>
                <c:pt idx="2006">
                  <c:v>-142.59088134765599</c:v>
                </c:pt>
                <c:pt idx="2007">
                  <c:v>-141.95805358886699</c:v>
                </c:pt>
                <c:pt idx="2008">
                  <c:v>-142.06292724609401</c:v>
                </c:pt>
                <c:pt idx="2009">
                  <c:v>-141.66366577148401</c:v>
                </c:pt>
                <c:pt idx="2010">
                  <c:v>-141.06457519531301</c:v>
                </c:pt>
                <c:pt idx="2011">
                  <c:v>-142.93089294433599</c:v>
                </c:pt>
                <c:pt idx="2012">
                  <c:v>-142.98483276367199</c:v>
                </c:pt>
                <c:pt idx="2013">
                  <c:v>-143.30294799804699</c:v>
                </c:pt>
                <c:pt idx="2014">
                  <c:v>-143.63673400878901</c:v>
                </c:pt>
                <c:pt idx="2015">
                  <c:v>-143.13455200195301</c:v>
                </c:pt>
                <c:pt idx="2016">
                  <c:v>-141.14480590820301</c:v>
                </c:pt>
                <c:pt idx="2017">
                  <c:v>-141.55271911621099</c:v>
                </c:pt>
                <c:pt idx="2018">
                  <c:v>-141.97637939453099</c:v>
                </c:pt>
                <c:pt idx="2019">
                  <c:v>-142.16864013671901</c:v>
                </c:pt>
                <c:pt idx="2020">
                  <c:v>-141.72793579101599</c:v>
                </c:pt>
                <c:pt idx="2021">
                  <c:v>-141.73069763183599</c:v>
                </c:pt>
                <c:pt idx="2022">
                  <c:v>-143.36393737793</c:v>
                </c:pt>
                <c:pt idx="2023">
                  <c:v>-143.30970764160199</c:v>
                </c:pt>
                <c:pt idx="2024">
                  <c:v>-144.27099609375</c:v>
                </c:pt>
                <c:pt idx="2025">
                  <c:v>-143.07713317871099</c:v>
                </c:pt>
                <c:pt idx="2026">
                  <c:v>-142.67546081543</c:v>
                </c:pt>
                <c:pt idx="2027">
                  <c:v>-141.96220397949199</c:v>
                </c:pt>
                <c:pt idx="2028">
                  <c:v>-141.52795410156301</c:v>
                </c:pt>
                <c:pt idx="2029">
                  <c:v>-142.12948608398401</c:v>
                </c:pt>
                <c:pt idx="2030">
                  <c:v>-141.97216796875</c:v>
                </c:pt>
                <c:pt idx="2031">
                  <c:v>-142.76351928710901</c:v>
                </c:pt>
                <c:pt idx="2032">
                  <c:v>-143.76876831054699</c:v>
                </c:pt>
                <c:pt idx="2033">
                  <c:v>-144.06695556640599</c:v>
                </c:pt>
                <c:pt idx="2034">
                  <c:v>-144.22308349609401</c:v>
                </c:pt>
                <c:pt idx="2035">
                  <c:v>-143.57786560058599</c:v>
                </c:pt>
                <c:pt idx="2036">
                  <c:v>-142.46464538574199</c:v>
                </c:pt>
                <c:pt idx="2037">
                  <c:v>-142.68101501464801</c:v>
                </c:pt>
                <c:pt idx="2038">
                  <c:v>-142.30879211425801</c:v>
                </c:pt>
                <c:pt idx="2039">
                  <c:v>-142.972579956055</c:v>
                </c:pt>
                <c:pt idx="2040">
                  <c:v>-144.00245666503901</c:v>
                </c:pt>
                <c:pt idx="2041">
                  <c:v>-143.84466552734401</c:v>
                </c:pt>
                <c:pt idx="2042">
                  <c:v>-144.05149841308599</c:v>
                </c:pt>
                <c:pt idx="2043">
                  <c:v>-142.805099487305</c:v>
                </c:pt>
                <c:pt idx="2044">
                  <c:v>-141.39300537109401</c:v>
                </c:pt>
                <c:pt idx="2045">
                  <c:v>-142.45663452148401</c:v>
                </c:pt>
                <c:pt idx="2046">
                  <c:v>-144.04064941406301</c:v>
                </c:pt>
                <c:pt idx="2047">
                  <c:v>-143.64196777343801</c:v>
                </c:pt>
                <c:pt idx="2048">
                  <c:v>-143.49378967285199</c:v>
                </c:pt>
                <c:pt idx="2049">
                  <c:v>-142.06068420410199</c:v>
                </c:pt>
                <c:pt idx="2050">
                  <c:v>-143.04489135742199</c:v>
                </c:pt>
                <c:pt idx="2051">
                  <c:v>-145.05482482910199</c:v>
                </c:pt>
                <c:pt idx="2052">
                  <c:v>-143.68722534179699</c:v>
                </c:pt>
                <c:pt idx="2053">
                  <c:v>-143.26693725585901</c:v>
                </c:pt>
                <c:pt idx="2054">
                  <c:v>-143.86976623535199</c:v>
                </c:pt>
                <c:pt idx="2055">
                  <c:v>-144.78547668457</c:v>
                </c:pt>
                <c:pt idx="2056">
                  <c:v>-143.04693603515599</c:v>
                </c:pt>
                <c:pt idx="2057">
                  <c:v>-142.603927612305</c:v>
                </c:pt>
                <c:pt idx="2058">
                  <c:v>-142.25373840332</c:v>
                </c:pt>
                <c:pt idx="2059">
                  <c:v>-142.86071777343801</c:v>
                </c:pt>
                <c:pt idx="2060">
                  <c:v>-143.78303527832</c:v>
                </c:pt>
                <c:pt idx="2061">
                  <c:v>-144.05204772949199</c:v>
                </c:pt>
                <c:pt idx="2062">
                  <c:v>-142.404296875</c:v>
                </c:pt>
                <c:pt idx="2063">
                  <c:v>-142.90692138671901</c:v>
                </c:pt>
                <c:pt idx="2064">
                  <c:v>-143.49908447265599</c:v>
                </c:pt>
                <c:pt idx="2065">
                  <c:v>-143.36915588378901</c:v>
                </c:pt>
                <c:pt idx="2066">
                  <c:v>-142.61169433593801</c:v>
                </c:pt>
                <c:pt idx="2067">
                  <c:v>-142.23915100097699</c:v>
                </c:pt>
                <c:pt idx="2068">
                  <c:v>-142.19078063964801</c:v>
                </c:pt>
                <c:pt idx="2069">
                  <c:v>-143.711181640625</c:v>
                </c:pt>
                <c:pt idx="2070">
                  <c:v>-143.52342224121099</c:v>
                </c:pt>
                <c:pt idx="2071">
                  <c:v>-142.86231994628901</c:v>
                </c:pt>
                <c:pt idx="2072">
                  <c:v>-141.585861206055</c:v>
                </c:pt>
                <c:pt idx="2073">
                  <c:v>-142.28640747070301</c:v>
                </c:pt>
                <c:pt idx="2074">
                  <c:v>-143.83125305175801</c:v>
                </c:pt>
                <c:pt idx="2075">
                  <c:v>-142.89736938476599</c:v>
                </c:pt>
                <c:pt idx="2076">
                  <c:v>-142.25204467773401</c:v>
                </c:pt>
                <c:pt idx="2077">
                  <c:v>-143.73194885253901</c:v>
                </c:pt>
                <c:pt idx="2078">
                  <c:v>-143.02391052246099</c:v>
                </c:pt>
                <c:pt idx="2079">
                  <c:v>-142.07356262207</c:v>
                </c:pt>
                <c:pt idx="2080">
                  <c:v>-142.26976013183599</c:v>
                </c:pt>
                <c:pt idx="2081">
                  <c:v>-142.68968200683599</c:v>
                </c:pt>
                <c:pt idx="2082">
                  <c:v>-143.179763793945</c:v>
                </c:pt>
                <c:pt idx="2083">
                  <c:v>-142.08648681640599</c:v>
                </c:pt>
                <c:pt idx="2084">
                  <c:v>-142.43104553222699</c:v>
                </c:pt>
                <c:pt idx="2085">
                  <c:v>-142.45652770996099</c:v>
                </c:pt>
                <c:pt idx="2086">
                  <c:v>-142.71719360351599</c:v>
                </c:pt>
                <c:pt idx="2087">
                  <c:v>-143.228271484375</c:v>
                </c:pt>
                <c:pt idx="2088">
                  <c:v>-143.90545654296901</c:v>
                </c:pt>
                <c:pt idx="2089">
                  <c:v>-144.12222290039099</c:v>
                </c:pt>
                <c:pt idx="2090">
                  <c:v>-143.51939392089801</c:v>
                </c:pt>
                <c:pt idx="2091">
                  <c:v>-143.44691467285199</c:v>
                </c:pt>
                <c:pt idx="2092">
                  <c:v>-142.30950927734401</c:v>
                </c:pt>
                <c:pt idx="2093">
                  <c:v>-142.18730163574199</c:v>
                </c:pt>
                <c:pt idx="2094">
                  <c:v>-142.84661865234401</c:v>
                </c:pt>
                <c:pt idx="2095">
                  <c:v>-142.96073913574199</c:v>
                </c:pt>
                <c:pt idx="2096">
                  <c:v>-144.25906372070301</c:v>
                </c:pt>
                <c:pt idx="2097">
                  <c:v>-144.38095092773401</c:v>
                </c:pt>
                <c:pt idx="2098">
                  <c:v>-143.17605590820301</c:v>
                </c:pt>
                <c:pt idx="2099">
                  <c:v>-142.51051330566401</c:v>
                </c:pt>
                <c:pt idx="2100">
                  <c:v>-142.83258056640599</c:v>
                </c:pt>
                <c:pt idx="2101">
                  <c:v>-143.21836853027301</c:v>
                </c:pt>
                <c:pt idx="2102">
                  <c:v>-143.96266174316401</c:v>
                </c:pt>
                <c:pt idx="2103">
                  <c:v>-144.87202453613301</c:v>
                </c:pt>
                <c:pt idx="2104">
                  <c:v>-143.50907897949199</c:v>
                </c:pt>
                <c:pt idx="2105">
                  <c:v>-142.70126342773401</c:v>
                </c:pt>
                <c:pt idx="2106">
                  <c:v>-142.37908935546901</c:v>
                </c:pt>
                <c:pt idx="2107">
                  <c:v>-142.56066894531301</c:v>
                </c:pt>
                <c:pt idx="2108">
                  <c:v>-142.74708557128901</c:v>
                </c:pt>
                <c:pt idx="2109">
                  <c:v>-143.92877197265599</c:v>
                </c:pt>
                <c:pt idx="2110">
                  <c:v>-144.07145690918</c:v>
                </c:pt>
                <c:pt idx="2111">
                  <c:v>-143.36120605468801</c:v>
                </c:pt>
                <c:pt idx="2112">
                  <c:v>-142.50103759765599</c:v>
                </c:pt>
                <c:pt idx="2113">
                  <c:v>-143.19094848632801</c:v>
                </c:pt>
                <c:pt idx="2114">
                  <c:v>-143.88920593261699</c:v>
                </c:pt>
                <c:pt idx="2115">
                  <c:v>-142.93409729003901</c:v>
                </c:pt>
                <c:pt idx="2116">
                  <c:v>-143.13320922851599</c:v>
                </c:pt>
                <c:pt idx="2117">
                  <c:v>-143.48741149902301</c:v>
                </c:pt>
                <c:pt idx="2118">
                  <c:v>-142.894943237305</c:v>
                </c:pt>
                <c:pt idx="2119">
                  <c:v>-142.20591735839801</c:v>
                </c:pt>
                <c:pt idx="2120">
                  <c:v>-142.77409362793</c:v>
                </c:pt>
                <c:pt idx="2121">
                  <c:v>-143.03422546386699</c:v>
                </c:pt>
                <c:pt idx="2122">
                  <c:v>-141.69937133789099</c:v>
                </c:pt>
                <c:pt idx="2123">
                  <c:v>-142.96932983398401</c:v>
                </c:pt>
                <c:pt idx="2124">
                  <c:v>-143.78756713867199</c:v>
                </c:pt>
                <c:pt idx="2125">
                  <c:v>-142.03886413574199</c:v>
                </c:pt>
                <c:pt idx="2126">
                  <c:v>-142.61758422851599</c:v>
                </c:pt>
                <c:pt idx="2127">
                  <c:v>-142.69703674316401</c:v>
                </c:pt>
                <c:pt idx="2128">
                  <c:v>-143.36436462402301</c:v>
                </c:pt>
                <c:pt idx="2129">
                  <c:v>-143.66102600097699</c:v>
                </c:pt>
                <c:pt idx="2130">
                  <c:v>-143.98889160156301</c:v>
                </c:pt>
                <c:pt idx="2131">
                  <c:v>-143.53125</c:v>
                </c:pt>
                <c:pt idx="2132">
                  <c:v>-143.14768981933599</c:v>
                </c:pt>
                <c:pt idx="2133">
                  <c:v>-143.14144897460901</c:v>
                </c:pt>
                <c:pt idx="2134">
                  <c:v>-143.54002380371099</c:v>
                </c:pt>
                <c:pt idx="2135">
                  <c:v>-143.23391723632801</c:v>
                </c:pt>
                <c:pt idx="2136">
                  <c:v>-143.93386840820301</c:v>
                </c:pt>
                <c:pt idx="2137">
                  <c:v>-143.05320739746099</c:v>
                </c:pt>
                <c:pt idx="2138">
                  <c:v>-143.05064392089801</c:v>
                </c:pt>
                <c:pt idx="2139">
                  <c:v>-142.60697937011699</c:v>
                </c:pt>
                <c:pt idx="2140">
                  <c:v>-141.71049499511699</c:v>
                </c:pt>
                <c:pt idx="2141">
                  <c:v>-141.24382019043</c:v>
                </c:pt>
                <c:pt idx="2142">
                  <c:v>-142.723556518555</c:v>
                </c:pt>
                <c:pt idx="2143">
                  <c:v>-142.65689086914099</c:v>
                </c:pt>
                <c:pt idx="2144">
                  <c:v>-142.813064575195</c:v>
                </c:pt>
                <c:pt idx="2145">
                  <c:v>-142.47271728515599</c:v>
                </c:pt>
                <c:pt idx="2146">
                  <c:v>-142.76493835449199</c:v>
                </c:pt>
                <c:pt idx="2147">
                  <c:v>-142.73643493652301</c:v>
                </c:pt>
                <c:pt idx="2148">
                  <c:v>-142.12045288085901</c:v>
                </c:pt>
                <c:pt idx="2149">
                  <c:v>-141.78433227539099</c:v>
                </c:pt>
                <c:pt idx="2150">
                  <c:v>-142.705322265625</c:v>
                </c:pt>
                <c:pt idx="2151">
                  <c:v>-142.58128356933599</c:v>
                </c:pt>
                <c:pt idx="2152">
                  <c:v>-143.12628173828099</c:v>
                </c:pt>
                <c:pt idx="2153">
                  <c:v>-142.02780151367199</c:v>
                </c:pt>
                <c:pt idx="2154">
                  <c:v>-142.919189453125</c:v>
                </c:pt>
                <c:pt idx="2155">
                  <c:v>-144.00686645507801</c:v>
                </c:pt>
                <c:pt idx="2156">
                  <c:v>-143.07398986816401</c:v>
                </c:pt>
                <c:pt idx="2157">
                  <c:v>-142.74212646484401</c:v>
                </c:pt>
                <c:pt idx="2158">
                  <c:v>-142.38105773925801</c:v>
                </c:pt>
                <c:pt idx="2159">
                  <c:v>-141.98941040039099</c:v>
                </c:pt>
                <c:pt idx="2160">
                  <c:v>-141.55767822265599</c:v>
                </c:pt>
                <c:pt idx="2161">
                  <c:v>-143.30001831054699</c:v>
                </c:pt>
                <c:pt idx="2162">
                  <c:v>-143.18914794921901</c:v>
                </c:pt>
                <c:pt idx="2163">
                  <c:v>-142.26972961425801</c:v>
                </c:pt>
                <c:pt idx="2164">
                  <c:v>-143.25602722168</c:v>
                </c:pt>
                <c:pt idx="2165">
                  <c:v>-143.76956176757801</c:v>
                </c:pt>
                <c:pt idx="2166">
                  <c:v>-142.44635009765599</c:v>
                </c:pt>
                <c:pt idx="2167">
                  <c:v>-143.31721496582</c:v>
                </c:pt>
                <c:pt idx="2168">
                  <c:v>-141.84686279296901</c:v>
                </c:pt>
                <c:pt idx="2169">
                  <c:v>-142.35247802734401</c:v>
                </c:pt>
                <c:pt idx="2170">
                  <c:v>-143.73046875</c:v>
                </c:pt>
                <c:pt idx="2171">
                  <c:v>-143.34802246093801</c:v>
                </c:pt>
                <c:pt idx="2172">
                  <c:v>-142.42872619628901</c:v>
                </c:pt>
                <c:pt idx="2173">
                  <c:v>-142.61312866210901</c:v>
                </c:pt>
                <c:pt idx="2174">
                  <c:v>-143.535720825195</c:v>
                </c:pt>
                <c:pt idx="2175">
                  <c:v>-144.55467224121099</c:v>
                </c:pt>
                <c:pt idx="2176">
                  <c:v>-143.61795043945301</c:v>
                </c:pt>
                <c:pt idx="2177">
                  <c:v>-144.42279052734401</c:v>
                </c:pt>
                <c:pt idx="2178">
                  <c:v>-142.859298706055</c:v>
                </c:pt>
                <c:pt idx="2179">
                  <c:v>-141.83148193359401</c:v>
                </c:pt>
                <c:pt idx="2180">
                  <c:v>-142.77442932128901</c:v>
                </c:pt>
                <c:pt idx="2181">
                  <c:v>-143.18116760253901</c:v>
                </c:pt>
                <c:pt idx="2182">
                  <c:v>-143.15896606445301</c:v>
                </c:pt>
                <c:pt idx="2183">
                  <c:v>-142.18338012695301</c:v>
                </c:pt>
                <c:pt idx="2184">
                  <c:v>-141.40103149414099</c:v>
                </c:pt>
                <c:pt idx="2185">
                  <c:v>-141.85049438476599</c:v>
                </c:pt>
                <c:pt idx="2186">
                  <c:v>-142.76824951171901</c:v>
                </c:pt>
                <c:pt idx="2187">
                  <c:v>-142.74557495117199</c:v>
                </c:pt>
                <c:pt idx="2188">
                  <c:v>-144.55891418457</c:v>
                </c:pt>
                <c:pt idx="2189">
                  <c:v>-144.60191345214801</c:v>
                </c:pt>
                <c:pt idx="2190">
                  <c:v>-143.425216674805</c:v>
                </c:pt>
                <c:pt idx="2191">
                  <c:v>-143.00196838378901</c:v>
                </c:pt>
                <c:pt idx="2192">
                  <c:v>-143.6279296875</c:v>
                </c:pt>
                <c:pt idx="2193">
                  <c:v>-142.51139831543</c:v>
                </c:pt>
                <c:pt idx="2194">
                  <c:v>-141.63005065918</c:v>
                </c:pt>
                <c:pt idx="2195">
                  <c:v>-142.52850341796901</c:v>
                </c:pt>
                <c:pt idx="2196">
                  <c:v>-143.472900390625</c:v>
                </c:pt>
                <c:pt idx="2197">
                  <c:v>-143.08549499511699</c:v>
                </c:pt>
                <c:pt idx="2198">
                  <c:v>-142.72659301757801</c:v>
                </c:pt>
                <c:pt idx="2199">
                  <c:v>-142.47694396972699</c:v>
                </c:pt>
                <c:pt idx="2200">
                  <c:v>-142.92753601074199</c:v>
                </c:pt>
                <c:pt idx="2201">
                  <c:v>-141.76092529296901</c:v>
                </c:pt>
                <c:pt idx="2202">
                  <c:v>-142.13473510742199</c:v>
                </c:pt>
                <c:pt idx="2203">
                  <c:v>-142.84875488281301</c:v>
                </c:pt>
                <c:pt idx="2204">
                  <c:v>-143.83882141113301</c:v>
                </c:pt>
                <c:pt idx="2205">
                  <c:v>-143.578369140625</c:v>
                </c:pt>
                <c:pt idx="2206">
                  <c:v>-143.77104187011699</c:v>
                </c:pt>
                <c:pt idx="2207">
                  <c:v>-142.79040527343801</c:v>
                </c:pt>
                <c:pt idx="2208">
                  <c:v>-143.20263671875</c:v>
                </c:pt>
                <c:pt idx="2209">
                  <c:v>-144.247970581055</c:v>
                </c:pt>
                <c:pt idx="2210">
                  <c:v>-142.88667297363301</c:v>
                </c:pt>
                <c:pt idx="2211">
                  <c:v>-142.67433166503901</c:v>
                </c:pt>
                <c:pt idx="2212">
                  <c:v>-143.67637634277301</c:v>
                </c:pt>
                <c:pt idx="2213">
                  <c:v>-143.23432922363301</c:v>
                </c:pt>
                <c:pt idx="2214">
                  <c:v>-143.56585693359401</c:v>
                </c:pt>
                <c:pt idx="2215">
                  <c:v>-143.53713989257801</c:v>
                </c:pt>
                <c:pt idx="2216">
                  <c:v>-143.50358581543</c:v>
                </c:pt>
                <c:pt idx="2217">
                  <c:v>-143.13589477539099</c:v>
                </c:pt>
                <c:pt idx="2218">
                  <c:v>-142.89979553222699</c:v>
                </c:pt>
                <c:pt idx="2219">
                  <c:v>-141.36445617675801</c:v>
                </c:pt>
                <c:pt idx="2220">
                  <c:v>-141.85986328125</c:v>
                </c:pt>
                <c:pt idx="2221">
                  <c:v>-142.91621398925801</c:v>
                </c:pt>
                <c:pt idx="2222">
                  <c:v>-141.87316894531301</c:v>
                </c:pt>
                <c:pt idx="2223">
                  <c:v>-142.30084228515599</c:v>
                </c:pt>
                <c:pt idx="2224">
                  <c:v>-144.31034851074199</c:v>
                </c:pt>
                <c:pt idx="2225">
                  <c:v>-142.88179016113301</c:v>
                </c:pt>
                <c:pt idx="2226">
                  <c:v>-141.78146362304699</c:v>
                </c:pt>
                <c:pt idx="2227">
                  <c:v>-142.43931579589801</c:v>
                </c:pt>
                <c:pt idx="2228">
                  <c:v>-143.18853759765599</c:v>
                </c:pt>
                <c:pt idx="2229">
                  <c:v>-142.74671936035199</c:v>
                </c:pt>
                <c:pt idx="2230">
                  <c:v>-143.166915893555</c:v>
                </c:pt>
                <c:pt idx="2231">
                  <c:v>-143.34785461425801</c:v>
                </c:pt>
                <c:pt idx="2232">
                  <c:v>-142.48440551757801</c:v>
                </c:pt>
                <c:pt idx="2233">
                  <c:v>-142.54815673828099</c:v>
                </c:pt>
                <c:pt idx="2234">
                  <c:v>-142.67288208007801</c:v>
                </c:pt>
                <c:pt idx="2235">
                  <c:v>-142.26383972168</c:v>
                </c:pt>
                <c:pt idx="2236">
                  <c:v>-141.353759765625</c:v>
                </c:pt>
                <c:pt idx="2237">
                  <c:v>-141.43856811523401</c:v>
                </c:pt>
                <c:pt idx="2238">
                  <c:v>-141.62696838378901</c:v>
                </c:pt>
                <c:pt idx="2239">
                  <c:v>-142.86044311523401</c:v>
                </c:pt>
                <c:pt idx="2240">
                  <c:v>-142.70675659179699</c:v>
                </c:pt>
                <c:pt idx="2241">
                  <c:v>-141.72584533691401</c:v>
                </c:pt>
                <c:pt idx="2242">
                  <c:v>-141.79463195800801</c:v>
                </c:pt>
                <c:pt idx="2243">
                  <c:v>-142.65267944335901</c:v>
                </c:pt>
                <c:pt idx="2244">
                  <c:v>-144.33728027343801</c:v>
                </c:pt>
                <c:pt idx="2245">
                  <c:v>-144.20420837402301</c:v>
                </c:pt>
                <c:pt idx="2246">
                  <c:v>-144.33296203613301</c:v>
                </c:pt>
                <c:pt idx="2247">
                  <c:v>-144.37747192382801</c:v>
                </c:pt>
                <c:pt idx="2248">
                  <c:v>-144.81466674804699</c:v>
                </c:pt>
                <c:pt idx="2249">
                  <c:v>-143.41749572753901</c:v>
                </c:pt>
                <c:pt idx="2250">
                  <c:v>-143.367752075195</c:v>
                </c:pt>
                <c:pt idx="2251">
                  <c:v>-144.30400085449199</c:v>
                </c:pt>
                <c:pt idx="2252">
                  <c:v>-144.18208312988301</c:v>
                </c:pt>
                <c:pt idx="2253">
                  <c:v>-142.7822265625</c:v>
                </c:pt>
                <c:pt idx="2254">
                  <c:v>-142.219314575195</c:v>
                </c:pt>
                <c:pt idx="2255">
                  <c:v>-144.53909301757801</c:v>
                </c:pt>
                <c:pt idx="2256">
                  <c:v>-144.61666870117199</c:v>
                </c:pt>
                <c:pt idx="2257">
                  <c:v>-143.47552490234401</c:v>
                </c:pt>
                <c:pt idx="2258">
                  <c:v>-143.24320983886699</c:v>
                </c:pt>
                <c:pt idx="2259">
                  <c:v>-141.87953186035199</c:v>
                </c:pt>
                <c:pt idx="2260">
                  <c:v>-141.578536987305</c:v>
                </c:pt>
                <c:pt idx="2261">
                  <c:v>-142.13439941406301</c:v>
                </c:pt>
                <c:pt idx="2262">
                  <c:v>-142.07743835449199</c:v>
                </c:pt>
                <c:pt idx="2263">
                  <c:v>-141.54974365234401</c:v>
                </c:pt>
                <c:pt idx="2264">
                  <c:v>-142.33712768554699</c:v>
                </c:pt>
                <c:pt idx="2265">
                  <c:v>-142.33096313476599</c:v>
                </c:pt>
                <c:pt idx="2266">
                  <c:v>-142.36682128906301</c:v>
                </c:pt>
                <c:pt idx="2267">
                  <c:v>-142.43135070800801</c:v>
                </c:pt>
                <c:pt idx="2268">
                  <c:v>-143.08804321289099</c:v>
                </c:pt>
                <c:pt idx="2269">
                  <c:v>-143.22052001953099</c:v>
                </c:pt>
                <c:pt idx="2270">
                  <c:v>-143.32286071777301</c:v>
                </c:pt>
                <c:pt idx="2271">
                  <c:v>-142.08381652832</c:v>
                </c:pt>
                <c:pt idx="2272">
                  <c:v>-141.09733581543</c:v>
                </c:pt>
                <c:pt idx="2273">
                  <c:v>-141.46260070800801</c:v>
                </c:pt>
                <c:pt idx="2274">
                  <c:v>-142.89297485351599</c:v>
                </c:pt>
                <c:pt idx="2275">
                  <c:v>-142.13555908203099</c:v>
                </c:pt>
                <c:pt idx="2276">
                  <c:v>-142.503005981445</c:v>
                </c:pt>
                <c:pt idx="2277">
                  <c:v>-143.45350646972699</c:v>
                </c:pt>
                <c:pt idx="2278">
                  <c:v>-142.59445190429699</c:v>
                </c:pt>
                <c:pt idx="2279">
                  <c:v>-142.52503967285199</c:v>
                </c:pt>
                <c:pt idx="2280">
                  <c:v>-142.847732543945</c:v>
                </c:pt>
                <c:pt idx="2281">
                  <c:v>-143.43330383300801</c:v>
                </c:pt>
                <c:pt idx="2282">
                  <c:v>-143.61685180664099</c:v>
                </c:pt>
                <c:pt idx="2283">
                  <c:v>-144.63606262207</c:v>
                </c:pt>
                <c:pt idx="2284">
                  <c:v>-144.15953063964801</c:v>
                </c:pt>
                <c:pt idx="2285">
                  <c:v>-143.11756896972699</c:v>
                </c:pt>
                <c:pt idx="2286">
                  <c:v>-142.64524841308599</c:v>
                </c:pt>
                <c:pt idx="2287">
                  <c:v>-142.14366149902301</c:v>
                </c:pt>
                <c:pt idx="2288">
                  <c:v>-143.815353393555</c:v>
                </c:pt>
                <c:pt idx="2289">
                  <c:v>-143.94526672363301</c:v>
                </c:pt>
                <c:pt idx="2290">
                  <c:v>-143.27265930175801</c:v>
                </c:pt>
                <c:pt idx="2291">
                  <c:v>-143.88269042968801</c:v>
                </c:pt>
                <c:pt idx="2292">
                  <c:v>-144.17805480957</c:v>
                </c:pt>
                <c:pt idx="2293">
                  <c:v>-143.68395996093801</c:v>
                </c:pt>
                <c:pt idx="2294">
                  <c:v>-142.81806945800801</c:v>
                </c:pt>
                <c:pt idx="2295">
                  <c:v>-143.97811889648401</c:v>
                </c:pt>
                <c:pt idx="2296">
                  <c:v>-143.26470947265599</c:v>
                </c:pt>
                <c:pt idx="2297">
                  <c:v>-143.26116943359401</c:v>
                </c:pt>
                <c:pt idx="2298">
                  <c:v>-142.47193908691401</c:v>
                </c:pt>
                <c:pt idx="2299">
                  <c:v>-142.439453125</c:v>
                </c:pt>
                <c:pt idx="2300">
                  <c:v>-142.03031921386699</c:v>
                </c:pt>
                <c:pt idx="2301">
                  <c:v>-142.34132385253901</c:v>
                </c:pt>
                <c:pt idx="2302">
                  <c:v>-144.04609680175801</c:v>
                </c:pt>
                <c:pt idx="2303">
                  <c:v>-143.11747741699199</c:v>
                </c:pt>
                <c:pt idx="2304">
                  <c:v>-142.33459472656301</c:v>
                </c:pt>
                <c:pt idx="2305">
                  <c:v>-142.29006958007801</c:v>
                </c:pt>
                <c:pt idx="2306">
                  <c:v>-142.71017456054699</c:v>
                </c:pt>
                <c:pt idx="2307">
                  <c:v>-142.79345703125</c:v>
                </c:pt>
                <c:pt idx="2308">
                  <c:v>-143.49790954589801</c:v>
                </c:pt>
                <c:pt idx="2309">
                  <c:v>-143.70394897460901</c:v>
                </c:pt>
                <c:pt idx="2310">
                  <c:v>-144.31663513183599</c:v>
                </c:pt>
                <c:pt idx="2311">
                  <c:v>-142.941482543945</c:v>
                </c:pt>
                <c:pt idx="2312">
                  <c:v>-142.57652282714801</c:v>
                </c:pt>
                <c:pt idx="2313">
                  <c:v>-143.73707580566401</c:v>
                </c:pt>
                <c:pt idx="2314">
                  <c:v>-143.31446838378901</c:v>
                </c:pt>
                <c:pt idx="2315">
                  <c:v>-144.03625488281301</c:v>
                </c:pt>
                <c:pt idx="2316">
                  <c:v>-143.24851989746099</c:v>
                </c:pt>
                <c:pt idx="2317">
                  <c:v>-142.36181640625</c:v>
                </c:pt>
                <c:pt idx="2318">
                  <c:v>-142.70057678222699</c:v>
                </c:pt>
                <c:pt idx="2319">
                  <c:v>-141.462478637695</c:v>
                </c:pt>
                <c:pt idx="2320">
                  <c:v>-141.80279541015599</c:v>
                </c:pt>
                <c:pt idx="2321">
                  <c:v>-143.65078735351599</c:v>
                </c:pt>
                <c:pt idx="2322">
                  <c:v>-144.26693725585901</c:v>
                </c:pt>
                <c:pt idx="2323">
                  <c:v>-143.40611267089801</c:v>
                </c:pt>
                <c:pt idx="2324">
                  <c:v>-142.38966369628901</c:v>
                </c:pt>
                <c:pt idx="2325">
                  <c:v>-143.08251953125</c:v>
                </c:pt>
                <c:pt idx="2326">
                  <c:v>-142.88436889648401</c:v>
                </c:pt>
                <c:pt idx="2327">
                  <c:v>-142.40414428710901</c:v>
                </c:pt>
                <c:pt idx="2328">
                  <c:v>-142.49374389648401</c:v>
                </c:pt>
                <c:pt idx="2329">
                  <c:v>-142.43948364257801</c:v>
                </c:pt>
                <c:pt idx="2330">
                  <c:v>-142.157791137695</c:v>
                </c:pt>
                <c:pt idx="2331">
                  <c:v>-142.95259094238301</c:v>
                </c:pt>
                <c:pt idx="2332">
                  <c:v>-143.71237182617199</c:v>
                </c:pt>
                <c:pt idx="2333">
                  <c:v>-143.42373657226599</c:v>
                </c:pt>
                <c:pt idx="2334">
                  <c:v>-142.61233520507801</c:v>
                </c:pt>
                <c:pt idx="2335">
                  <c:v>-143.34471130371099</c:v>
                </c:pt>
                <c:pt idx="2336">
                  <c:v>-143.65829467773401</c:v>
                </c:pt>
                <c:pt idx="2337">
                  <c:v>-144.10516357421901</c:v>
                </c:pt>
                <c:pt idx="2338">
                  <c:v>-143.66026306152301</c:v>
                </c:pt>
                <c:pt idx="2339">
                  <c:v>-144.04034423828099</c:v>
                </c:pt>
                <c:pt idx="2340">
                  <c:v>-143.64457702636699</c:v>
                </c:pt>
                <c:pt idx="2341">
                  <c:v>-143.00730895996099</c:v>
                </c:pt>
                <c:pt idx="2342">
                  <c:v>-142.86566162109401</c:v>
                </c:pt>
                <c:pt idx="2343">
                  <c:v>-142.90493774414099</c:v>
                </c:pt>
                <c:pt idx="2344">
                  <c:v>-143.37239074707</c:v>
                </c:pt>
                <c:pt idx="2345">
                  <c:v>-143.41094970703099</c:v>
                </c:pt>
                <c:pt idx="2346">
                  <c:v>-143.62609863281301</c:v>
                </c:pt>
                <c:pt idx="2347">
                  <c:v>-143.020263671875</c:v>
                </c:pt>
                <c:pt idx="2348">
                  <c:v>-143.32504272460901</c:v>
                </c:pt>
                <c:pt idx="2349">
                  <c:v>-143.46585083007801</c:v>
                </c:pt>
                <c:pt idx="2350">
                  <c:v>-143.62040710449199</c:v>
                </c:pt>
                <c:pt idx="2351">
                  <c:v>-143.163162231445</c:v>
                </c:pt>
                <c:pt idx="2352">
                  <c:v>-143.12875366210901</c:v>
                </c:pt>
                <c:pt idx="2353">
                  <c:v>-143.21066284179699</c:v>
                </c:pt>
                <c:pt idx="2354">
                  <c:v>-142.73187255859401</c:v>
                </c:pt>
                <c:pt idx="2355">
                  <c:v>-142.99891662597699</c:v>
                </c:pt>
                <c:pt idx="2356">
                  <c:v>-144.12071228027301</c:v>
                </c:pt>
                <c:pt idx="2357">
                  <c:v>-143.18775939941401</c:v>
                </c:pt>
                <c:pt idx="2358">
                  <c:v>-142.22293090820301</c:v>
                </c:pt>
                <c:pt idx="2359">
                  <c:v>-142.70077514648401</c:v>
                </c:pt>
                <c:pt idx="2360">
                  <c:v>-142.61836242675801</c:v>
                </c:pt>
                <c:pt idx="2361">
                  <c:v>-141.68067932128901</c:v>
                </c:pt>
                <c:pt idx="2362">
                  <c:v>-142.40229797363301</c:v>
                </c:pt>
                <c:pt idx="2363">
                  <c:v>-141.91864013671901</c:v>
                </c:pt>
                <c:pt idx="2364">
                  <c:v>-142.52162170410199</c:v>
                </c:pt>
                <c:pt idx="2365">
                  <c:v>-143.30766296386699</c:v>
                </c:pt>
                <c:pt idx="2366">
                  <c:v>-142.57661437988301</c:v>
                </c:pt>
                <c:pt idx="2367">
                  <c:v>-142.62838745117199</c:v>
                </c:pt>
                <c:pt idx="2368">
                  <c:v>-143.07369995117199</c:v>
                </c:pt>
                <c:pt idx="2369">
                  <c:v>-142.92318725585901</c:v>
                </c:pt>
                <c:pt idx="2370">
                  <c:v>-142.10568237304699</c:v>
                </c:pt>
                <c:pt idx="2371">
                  <c:v>-142.59184265136699</c:v>
                </c:pt>
                <c:pt idx="2372">
                  <c:v>-142.81387329101599</c:v>
                </c:pt>
                <c:pt idx="2373">
                  <c:v>-143.89703369140599</c:v>
                </c:pt>
                <c:pt idx="2374">
                  <c:v>-142.70054626464801</c:v>
                </c:pt>
                <c:pt idx="2375">
                  <c:v>-142.76127624511699</c:v>
                </c:pt>
                <c:pt idx="2376">
                  <c:v>-143.14561462402301</c:v>
                </c:pt>
                <c:pt idx="2377">
                  <c:v>-142.78974914550801</c:v>
                </c:pt>
                <c:pt idx="2378">
                  <c:v>-142.10852050781301</c:v>
                </c:pt>
                <c:pt idx="2379">
                  <c:v>-143.01840209960901</c:v>
                </c:pt>
                <c:pt idx="2380">
                  <c:v>-143.35140991210901</c:v>
                </c:pt>
                <c:pt idx="2381">
                  <c:v>-142.95896911621099</c:v>
                </c:pt>
                <c:pt idx="2382">
                  <c:v>-143.14147949218801</c:v>
                </c:pt>
                <c:pt idx="2383">
                  <c:v>-143.12525939941401</c:v>
                </c:pt>
                <c:pt idx="2384">
                  <c:v>-141.89810180664099</c:v>
                </c:pt>
                <c:pt idx="2385">
                  <c:v>-142.17971801757801</c:v>
                </c:pt>
                <c:pt idx="2386">
                  <c:v>-142.050369262695</c:v>
                </c:pt>
                <c:pt idx="2387">
                  <c:v>-142.456130981445</c:v>
                </c:pt>
                <c:pt idx="2388">
                  <c:v>-143.19250488281301</c:v>
                </c:pt>
                <c:pt idx="2389">
                  <c:v>-142.82272338867199</c:v>
                </c:pt>
                <c:pt idx="2390">
                  <c:v>-144.62290954589801</c:v>
                </c:pt>
                <c:pt idx="2391">
                  <c:v>-143.12362670898401</c:v>
                </c:pt>
                <c:pt idx="2392">
                  <c:v>-141.91198730468801</c:v>
                </c:pt>
                <c:pt idx="2393">
                  <c:v>-141.74949645996099</c:v>
                </c:pt>
                <c:pt idx="2394">
                  <c:v>-142.27389526367199</c:v>
                </c:pt>
                <c:pt idx="2395">
                  <c:v>-142.564865112305</c:v>
                </c:pt>
                <c:pt idx="2396">
                  <c:v>-143.19250488281301</c:v>
                </c:pt>
                <c:pt idx="2397">
                  <c:v>-143.88301086425801</c:v>
                </c:pt>
                <c:pt idx="2398">
                  <c:v>-143.73840332031301</c:v>
                </c:pt>
                <c:pt idx="2399">
                  <c:v>-144.47644042968801</c:v>
                </c:pt>
                <c:pt idx="2400">
                  <c:v>-143.21076965332</c:v>
                </c:pt>
                <c:pt idx="2401">
                  <c:v>-142.38105773925801</c:v>
                </c:pt>
                <c:pt idx="2402">
                  <c:v>-142.61834716796901</c:v>
                </c:pt>
                <c:pt idx="2403">
                  <c:v>-144.15705871582</c:v>
                </c:pt>
                <c:pt idx="2404">
                  <c:v>-142.46694946289099</c:v>
                </c:pt>
                <c:pt idx="2405">
                  <c:v>-143.38055419921901</c:v>
                </c:pt>
                <c:pt idx="2406">
                  <c:v>-143.28732299804699</c:v>
                </c:pt>
                <c:pt idx="2407">
                  <c:v>-143.74957275390599</c:v>
                </c:pt>
                <c:pt idx="2408">
                  <c:v>-144.07786560058599</c:v>
                </c:pt>
                <c:pt idx="2409">
                  <c:v>-143.15196228027301</c:v>
                </c:pt>
                <c:pt idx="2410">
                  <c:v>-142.85491943359401</c:v>
                </c:pt>
                <c:pt idx="2411">
                  <c:v>-143.05056762695301</c:v>
                </c:pt>
                <c:pt idx="2412">
                  <c:v>-143.764724731445</c:v>
                </c:pt>
                <c:pt idx="2413">
                  <c:v>-143.06114196777301</c:v>
                </c:pt>
                <c:pt idx="2414">
                  <c:v>-142.18067932128901</c:v>
                </c:pt>
                <c:pt idx="2415">
                  <c:v>-143.35481262207</c:v>
                </c:pt>
                <c:pt idx="2416">
                  <c:v>-143.86491394043</c:v>
                </c:pt>
                <c:pt idx="2417">
                  <c:v>-143.77890014648401</c:v>
                </c:pt>
                <c:pt idx="2418">
                  <c:v>-143.19190979003901</c:v>
                </c:pt>
                <c:pt idx="2419">
                  <c:v>-143.15093994140599</c:v>
                </c:pt>
                <c:pt idx="2420">
                  <c:v>-143.49066162109401</c:v>
                </c:pt>
                <c:pt idx="2421">
                  <c:v>-142.95056152343801</c:v>
                </c:pt>
                <c:pt idx="2422">
                  <c:v>-143.046951293945</c:v>
                </c:pt>
                <c:pt idx="2423">
                  <c:v>-142.49034118652301</c:v>
                </c:pt>
                <c:pt idx="2424">
                  <c:v>-142.99571228027301</c:v>
                </c:pt>
                <c:pt idx="2425">
                  <c:v>-143.25215148925801</c:v>
                </c:pt>
                <c:pt idx="2426">
                  <c:v>-143.57786560058599</c:v>
                </c:pt>
                <c:pt idx="2427">
                  <c:v>-144.06227111816401</c:v>
                </c:pt>
                <c:pt idx="2428">
                  <c:v>-142.98400878906301</c:v>
                </c:pt>
                <c:pt idx="2429">
                  <c:v>-143.83355712890599</c:v>
                </c:pt>
                <c:pt idx="2430">
                  <c:v>-144.390213012695</c:v>
                </c:pt>
                <c:pt idx="2431">
                  <c:v>-143.39337158203099</c:v>
                </c:pt>
                <c:pt idx="2432">
                  <c:v>-142.15274047851599</c:v>
                </c:pt>
                <c:pt idx="2433">
                  <c:v>-143.13171386718801</c:v>
                </c:pt>
                <c:pt idx="2434">
                  <c:v>-144.04122924804699</c:v>
                </c:pt>
                <c:pt idx="2435">
                  <c:v>-143.00874328613301</c:v>
                </c:pt>
                <c:pt idx="2436">
                  <c:v>-142.620681762695</c:v>
                </c:pt>
                <c:pt idx="2437">
                  <c:v>-143.08688354492199</c:v>
                </c:pt>
                <c:pt idx="2438">
                  <c:v>-143.63539123535199</c:v>
                </c:pt>
                <c:pt idx="2439">
                  <c:v>-142.64739990234401</c:v>
                </c:pt>
                <c:pt idx="2440">
                  <c:v>-143.36817932128901</c:v>
                </c:pt>
                <c:pt idx="2441">
                  <c:v>-143.50314331054699</c:v>
                </c:pt>
                <c:pt idx="2442">
                  <c:v>-143.529296875</c:v>
                </c:pt>
                <c:pt idx="2443">
                  <c:v>-144.25247192382801</c:v>
                </c:pt>
                <c:pt idx="2444">
                  <c:v>-145.12268066406301</c:v>
                </c:pt>
                <c:pt idx="2445">
                  <c:v>-142.69688415527301</c:v>
                </c:pt>
                <c:pt idx="2446">
                  <c:v>-143.15426635742199</c:v>
                </c:pt>
                <c:pt idx="2447">
                  <c:v>-142.55482482910199</c:v>
                </c:pt>
                <c:pt idx="2448">
                  <c:v>-142.99464416503901</c:v>
                </c:pt>
                <c:pt idx="2449">
                  <c:v>-143.73419189453099</c:v>
                </c:pt>
                <c:pt idx="2450">
                  <c:v>-142.98457336425801</c:v>
                </c:pt>
                <c:pt idx="2451">
                  <c:v>-142.54519653320301</c:v>
                </c:pt>
                <c:pt idx="2452">
                  <c:v>-142.42930603027301</c:v>
                </c:pt>
                <c:pt idx="2453">
                  <c:v>-141.83282470703099</c:v>
                </c:pt>
                <c:pt idx="2454">
                  <c:v>-142.65679931640599</c:v>
                </c:pt>
                <c:pt idx="2455">
                  <c:v>-143.33882141113301</c:v>
                </c:pt>
                <c:pt idx="2456">
                  <c:v>-142.15611267089801</c:v>
                </c:pt>
                <c:pt idx="2457">
                  <c:v>-142.58378601074199</c:v>
                </c:pt>
                <c:pt idx="2458">
                  <c:v>-142.82574462890599</c:v>
                </c:pt>
                <c:pt idx="2459">
                  <c:v>-141.92283630371099</c:v>
                </c:pt>
                <c:pt idx="2460">
                  <c:v>-142.37503051757801</c:v>
                </c:pt>
                <c:pt idx="2461">
                  <c:v>-142.03903198242199</c:v>
                </c:pt>
                <c:pt idx="2462">
                  <c:v>-142.18496704101599</c:v>
                </c:pt>
                <c:pt idx="2463">
                  <c:v>-142.14518737793</c:v>
                </c:pt>
                <c:pt idx="2464">
                  <c:v>-142.05471801757801</c:v>
                </c:pt>
                <c:pt idx="2465">
                  <c:v>-142.65443420410199</c:v>
                </c:pt>
                <c:pt idx="2466">
                  <c:v>-142.27447509765599</c:v>
                </c:pt>
                <c:pt idx="2467">
                  <c:v>-141.99424743652301</c:v>
                </c:pt>
                <c:pt idx="2468">
                  <c:v>-142.67289733886699</c:v>
                </c:pt>
                <c:pt idx="2469">
                  <c:v>-143.85990905761699</c:v>
                </c:pt>
                <c:pt idx="2470">
                  <c:v>-143.70445251464801</c:v>
                </c:pt>
                <c:pt idx="2471">
                  <c:v>-143.94990539550801</c:v>
                </c:pt>
                <c:pt idx="2472">
                  <c:v>-143.20623779296901</c:v>
                </c:pt>
                <c:pt idx="2473">
                  <c:v>-142.69215393066401</c:v>
                </c:pt>
                <c:pt idx="2474">
                  <c:v>-142.90196228027301</c:v>
                </c:pt>
                <c:pt idx="2475">
                  <c:v>-143.84609985351599</c:v>
                </c:pt>
                <c:pt idx="2476">
                  <c:v>-143.068283081055</c:v>
                </c:pt>
                <c:pt idx="2477">
                  <c:v>-142.02862548828099</c:v>
                </c:pt>
                <c:pt idx="2478">
                  <c:v>-141.848709106445</c:v>
                </c:pt>
                <c:pt idx="2479">
                  <c:v>-142.45414733886699</c:v>
                </c:pt>
                <c:pt idx="2480">
                  <c:v>-143.18884277343801</c:v>
                </c:pt>
                <c:pt idx="2481">
                  <c:v>-142.74447631835901</c:v>
                </c:pt>
                <c:pt idx="2482">
                  <c:v>-142.318923950195</c:v>
                </c:pt>
                <c:pt idx="2483">
                  <c:v>-143.00053405761699</c:v>
                </c:pt>
                <c:pt idx="2484">
                  <c:v>-142.85302734375</c:v>
                </c:pt>
                <c:pt idx="2485">
                  <c:v>-144.10447692871099</c:v>
                </c:pt>
                <c:pt idx="2486">
                  <c:v>-142.48889160156301</c:v>
                </c:pt>
                <c:pt idx="2487">
                  <c:v>-143.478759765625</c:v>
                </c:pt>
                <c:pt idx="2488">
                  <c:v>-144.04963684082</c:v>
                </c:pt>
                <c:pt idx="2489">
                  <c:v>-143.20909118652301</c:v>
                </c:pt>
                <c:pt idx="2490">
                  <c:v>-142.79457092285199</c:v>
                </c:pt>
                <c:pt idx="2491">
                  <c:v>-142.84999084472699</c:v>
                </c:pt>
                <c:pt idx="2492">
                  <c:v>-143.44639587402301</c:v>
                </c:pt>
                <c:pt idx="2493">
                  <c:v>-143.494552612305</c:v>
                </c:pt>
                <c:pt idx="2494">
                  <c:v>-144.08267211914099</c:v>
                </c:pt>
                <c:pt idx="2495">
                  <c:v>-143.666580200195</c:v>
                </c:pt>
                <c:pt idx="2496">
                  <c:v>-142.57232666015599</c:v>
                </c:pt>
                <c:pt idx="2497">
                  <c:v>-141.81510925293</c:v>
                </c:pt>
                <c:pt idx="2498">
                  <c:v>-142.40650939941401</c:v>
                </c:pt>
                <c:pt idx="2499">
                  <c:v>-142.42742919921901</c:v>
                </c:pt>
                <c:pt idx="2500">
                  <c:v>-143.40634155273401</c:v>
                </c:pt>
                <c:pt idx="2501">
                  <c:v>-143.15298461914099</c:v>
                </c:pt>
                <c:pt idx="2502">
                  <c:v>-143.40809631347699</c:v>
                </c:pt>
                <c:pt idx="2503">
                  <c:v>-143.58453369140599</c:v>
                </c:pt>
                <c:pt idx="2504">
                  <c:v>-143.59486389160199</c:v>
                </c:pt>
                <c:pt idx="2505">
                  <c:v>-143.99659729003901</c:v>
                </c:pt>
                <c:pt idx="2506">
                  <c:v>-143.57366943359401</c:v>
                </c:pt>
                <c:pt idx="2507">
                  <c:v>-142.73654174804699</c:v>
                </c:pt>
                <c:pt idx="2508">
                  <c:v>-142.348388671875</c:v>
                </c:pt>
                <c:pt idx="2509">
                  <c:v>-142.82644653320301</c:v>
                </c:pt>
                <c:pt idx="2510">
                  <c:v>-142.69692993164099</c:v>
                </c:pt>
                <c:pt idx="2511">
                  <c:v>-142.47164916992199</c:v>
                </c:pt>
                <c:pt idx="2512">
                  <c:v>-143.17466735839801</c:v>
                </c:pt>
                <c:pt idx="2513">
                  <c:v>-143.91233825683599</c:v>
                </c:pt>
                <c:pt idx="2514">
                  <c:v>-143.61448669433599</c:v>
                </c:pt>
                <c:pt idx="2515">
                  <c:v>-143.23464965820301</c:v>
                </c:pt>
                <c:pt idx="2516">
                  <c:v>-142.55082702636699</c:v>
                </c:pt>
                <c:pt idx="2517">
                  <c:v>-141.76885986328099</c:v>
                </c:pt>
                <c:pt idx="2518">
                  <c:v>-142.64089965820301</c:v>
                </c:pt>
                <c:pt idx="2519">
                  <c:v>-142.83616638183599</c:v>
                </c:pt>
                <c:pt idx="2520">
                  <c:v>-142.25469970703099</c:v>
                </c:pt>
                <c:pt idx="2521">
                  <c:v>-142.03228759765599</c:v>
                </c:pt>
                <c:pt idx="2522">
                  <c:v>-142.20216369628901</c:v>
                </c:pt>
                <c:pt idx="2523">
                  <c:v>-142.84844970703099</c:v>
                </c:pt>
                <c:pt idx="2524">
                  <c:v>-142.35040283203099</c:v>
                </c:pt>
                <c:pt idx="2525">
                  <c:v>-142.77328491210901</c:v>
                </c:pt>
                <c:pt idx="2526">
                  <c:v>-143.59548950195301</c:v>
                </c:pt>
                <c:pt idx="2527">
                  <c:v>-143.88967895507801</c:v>
                </c:pt>
                <c:pt idx="2528">
                  <c:v>-143.62684631347699</c:v>
                </c:pt>
                <c:pt idx="2529">
                  <c:v>-143.16305541992199</c:v>
                </c:pt>
                <c:pt idx="2530">
                  <c:v>-142.70077514648401</c:v>
                </c:pt>
                <c:pt idx="2531">
                  <c:v>-142.35028076171901</c:v>
                </c:pt>
                <c:pt idx="2532">
                  <c:v>-142.62028503418</c:v>
                </c:pt>
                <c:pt idx="2533">
                  <c:v>-142.94253540039099</c:v>
                </c:pt>
                <c:pt idx="2534">
                  <c:v>-142.60493469238301</c:v>
                </c:pt>
                <c:pt idx="2535">
                  <c:v>-142.57305908203099</c:v>
                </c:pt>
                <c:pt idx="2536">
                  <c:v>-142.89175415039099</c:v>
                </c:pt>
                <c:pt idx="2537">
                  <c:v>-143.09028625488301</c:v>
                </c:pt>
                <c:pt idx="2538">
                  <c:v>-143.96058654785199</c:v>
                </c:pt>
                <c:pt idx="2539">
                  <c:v>-144.18974304199199</c:v>
                </c:pt>
                <c:pt idx="2540">
                  <c:v>-142.84841918945301</c:v>
                </c:pt>
                <c:pt idx="2541">
                  <c:v>-143.10404968261699</c:v>
                </c:pt>
                <c:pt idx="2542">
                  <c:v>-143.53570556640599</c:v>
                </c:pt>
                <c:pt idx="2543">
                  <c:v>-142.72334289550801</c:v>
                </c:pt>
                <c:pt idx="2544">
                  <c:v>-142.00381469726599</c:v>
                </c:pt>
                <c:pt idx="2545">
                  <c:v>-142.52456665039099</c:v>
                </c:pt>
                <c:pt idx="2546">
                  <c:v>-142.39779663085901</c:v>
                </c:pt>
                <c:pt idx="2547">
                  <c:v>-143.13262939453099</c:v>
                </c:pt>
                <c:pt idx="2548">
                  <c:v>-142.95333862304699</c:v>
                </c:pt>
                <c:pt idx="2549">
                  <c:v>-142.78778076171901</c:v>
                </c:pt>
                <c:pt idx="2550">
                  <c:v>-142.057052612305</c:v>
                </c:pt>
                <c:pt idx="2551">
                  <c:v>-142.90705871582</c:v>
                </c:pt>
                <c:pt idx="2552">
                  <c:v>-143.29957580566401</c:v>
                </c:pt>
                <c:pt idx="2553">
                  <c:v>-142.97039794921901</c:v>
                </c:pt>
                <c:pt idx="2554">
                  <c:v>-143.54054260253901</c:v>
                </c:pt>
                <c:pt idx="2555">
                  <c:v>-142.78315734863301</c:v>
                </c:pt>
                <c:pt idx="2556">
                  <c:v>-142.480392456055</c:v>
                </c:pt>
                <c:pt idx="2557">
                  <c:v>-143.159744262695</c:v>
                </c:pt>
                <c:pt idx="2558">
                  <c:v>-144.79623413085901</c:v>
                </c:pt>
                <c:pt idx="2559">
                  <c:v>-142.65797424316401</c:v>
                </c:pt>
                <c:pt idx="2560">
                  <c:v>-143.22509765625</c:v>
                </c:pt>
                <c:pt idx="2561">
                  <c:v>-142.94046020507801</c:v>
                </c:pt>
                <c:pt idx="2562">
                  <c:v>-142.32846069335901</c:v>
                </c:pt>
                <c:pt idx="2563">
                  <c:v>-142.134201049805</c:v>
                </c:pt>
                <c:pt idx="2564">
                  <c:v>-143.18896484375</c:v>
                </c:pt>
                <c:pt idx="2565">
                  <c:v>-142.90855407714801</c:v>
                </c:pt>
                <c:pt idx="2566">
                  <c:v>-143.52947998046901</c:v>
                </c:pt>
                <c:pt idx="2567">
                  <c:v>-142.84278869628901</c:v>
                </c:pt>
                <c:pt idx="2568">
                  <c:v>-143.41848754882801</c:v>
                </c:pt>
                <c:pt idx="2569">
                  <c:v>-144.09234619140599</c:v>
                </c:pt>
                <c:pt idx="2570">
                  <c:v>-143.11283874511699</c:v>
                </c:pt>
                <c:pt idx="2571">
                  <c:v>-144.16384887695301</c:v>
                </c:pt>
                <c:pt idx="2572">
                  <c:v>-142.63591003418</c:v>
                </c:pt>
                <c:pt idx="2573">
                  <c:v>-142.84165954589801</c:v>
                </c:pt>
                <c:pt idx="2574">
                  <c:v>-142.86294555664099</c:v>
                </c:pt>
                <c:pt idx="2575">
                  <c:v>-142.74349975585901</c:v>
                </c:pt>
                <c:pt idx="2576">
                  <c:v>-142.73941040039099</c:v>
                </c:pt>
                <c:pt idx="2577">
                  <c:v>-142.57423400878901</c:v>
                </c:pt>
                <c:pt idx="2578">
                  <c:v>-143.16421508789099</c:v>
                </c:pt>
                <c:pt idx="2579">
                  <c:v>-141.62661743164099</c:v>
                </c:pt>
                <c:pt idx="2580">
                  <c:v>-142.57991027832</c:v>
                </c:pt>
                <c:pt idx="2581">
                  <c:v>-143.79627990722699</c:v>
                </c:pt>
                <c:pt idx="2582">
                  <c:v>-142.755615234375</c:v>
                </c:pt>
                <c:pt idx="2583">
                  <c:v>-141.58639526367199</c:v>
                </c:pt>
                <c:pt idx="2584">
                  <c:v>-142.71482849121099</c:v>
                </c:pt>
                <c:pt idx="2585">
                  <c:v>-144.36604309082</c:v>
                </c:pt>
                <c:pt idx="2586">
                  <c:v>-143.589767456055</c:v>
                </c:pt>
                <c:pt idx="2587">
                  <c:v>-142.94827270507801</c:v>
                </c:pt>
                <c:pt idx="2588">
                  <c:v>-143.01924133300801</c:v>
                </c:pt>
                <c:pt idx="2589">
                  <c:v>-144.28515625</c:v>
                </c:pt>
                <c:pt idx="2590">
                  <c:v>-142.50741577148401</c:v>
                </c:pt>
                <c:pt idx="2591">
                  <c:v>-143.36117553710901</c:v>
                </c:pt>
                <c:pt idx="2592">
                  <c:v>-143.48114013671901</c:v>
                </c:pt>
                <c:pt idx="2593">
                  <c:v>-143.45843505859401</c:v>
                </c:pt>
                <c:pt idx="2594">
                  <c:v>-143.505126953125</c:v>
                </c:pt>
                <c:pt idx="2595">
                  <c:v>-143.06564331054699</c:v>
                </c:pt>
                <c:pt idx="2596">
                  <c:v>-142.62754821777301</c:v>
                </c:pt>
                <c:pt idx="2597">
                  <c:v>-143.72665405273401</c:v>
                </c:pt>
                <c:pt idx="2598">
                  <c:v>-143.16537475585901</c:v>
                </c:pt>
                <c:pt idx="2599">
                  <c:v>-142.16253662109401</c:v>
                </c:pt>
                <c:pt idx="2600">
                  <c:v>-143.14645385742199</c:v>
                </c:pt>
                <c:pt idx="2601">
                  <c:v>-143.38294982910199</c:v>
                </c:pt>
                <c:pt idx="2602">
                  <c:v>-142.19706726074199</c:v>
                </c:pt>
                <c:pt idx="2603">
                  <c:v>-143.31555175781301</c:v>
                </c:pt>
                <c:pt idx="2604">
                  <c:v>-142.67906188964801</c:v>
                </c:pt>
                <c:pt idx="2605">
                  <c:v>-143.20413208007801</c:v>
                </c:pt>
                <c:pt idx="2606">
                  <c:v>-143.35217285156301</c:v>
                </c:pt>
                <c:pt idx="2607">
                  <c:v>-142.29449462890599</c:v>
                </c:pt>
                <c:pt idx="2608">
                  <c:v>-143.03738403320301</c:v>
                </c:pt>
                <c:pt idx="2609">
                  <c:v>-143.42387390136699</c:v>
                </c:pt>
                <c:pt idx="2610">
                  <c:v>-143.08221435546901</c:v>
                </c:pt>
                <c:pt idx="2611">
                  <c:v>-143.00108337402301</c:v>
                </c:pt>
                <c:pt idx="2612">
                  <c:v>-143.06320190429699</c:v>
                </c:pt>
                <c:pt idx="2613">
                  <c:v>-143.24739074707</c:v>
                </c:pt>
                <c:pt idx="2614">
                  <c:v>-143.12376403808599</c:v>
                </c:pt>
                <c:pt idx="2615">
                  <c:v>-142.62667846679699</c:v>
                </c:pt>
                <c:pt idx="2616">
                  <c:v>-142.42805480957</c:v>
                </c:pt>
                <c:pt idx="2617">
                  <c:v>-143.27870178222699</c:v>
                </c:pt>
                <c:pt idx="2618">
                  <c:v>-143.18013000488301</c:v>
                </c:pt>
                <c:pt idx="2619">
                  <c:v>-144.08204650878901</c:v>
                </c:pt>
                <c:pt idx="2620">
                  <c:v>-143.89004516601599</c:v>
                </c:pt>
                <c:pt idx="2621">
                  <c:v>-142.77836608886699</c:v>
                </c:pt>
                <c:pt idx="2622">
                  <c:v>-142.55436706543</c:v>
                </c:pt>
                <c:pt idx="2623">
                  <c:v>-143.15823364257801</c:v>
                </c:pt>
                <c:pt idx="2624">
                  <c:v>-143.26527404785199</c:v>
                </c:pt>
                <c:pt idx="2625">
                  <c:v>-142.80142211914099</c:v>
                </c:pt>
                <c:pt idx="2626">
                  <c:v>-142.73661804199199</c:v>
                </c:pt>
                <c:pt idx="2627">
                  <c:v>-143.24436950683599</c:v>
                </c:pt>
                <c:pt idx="2628">
                  <c:v>-143.510665893555</c:v>
                </c:pt>
                <c:pt idx="2629">
                  <c:v>-143.43167114257801</c:v>
                </c:pt>
                <c:pt idx="2630">
                  <c:v>-143.27046203613301</c:v>
                </c:pt>
                <c:pt idx="2631">
                  <c:v>-143.09910583496099</c:v>
                </c:pt>
                <c:pt idx="2632">
                  <c:v>-143.06277465820301</c:v>
                </c:pt>
                <c:pt idx="2633">
                  <c:v>-142.330154418945</c:v>
                </c:pt>
                <c:pt idx="2634">
                  <c:v>-141.99449157714801</c:v>
                </c:pt>
                <c:pt idx="2635">
                  <c:v>-142.54200744628901</c:v>
                </c:pt>
                <c:pt idx="2636">
                  <c:v>-142.68838500976599</c:v>
                </c:pt>
                <c:pt idx="2637">
                  <c:v>-141.80680847168</c:v>
                </c:pt>
                <c:pt idx="2638">
                  <c:v>-143.719314575195</c:v>
                </c:pt>
                <c:pt idx="2639">
                  <c:v>-141.84474182128901</c:v>
                </c:pt>
                <c:pt idx="2640">
                  <c:v>-141.80636596679699</c:v>
                </c:pt>
                <c:pt idx="2641">
                  <c:v>-141.552001953125</c:v>
                </c:pt>
                <c:pt idx="2642">
                  <c:v>-142.08163452148401</c:v>
                </c:pt>
                <c:pt idx="2643">
                  <c:v>-142.68357849121099</c:v>
                </c:pt>
                <c:pt idx="2644">
                  <c:v>-143.17610168457</c:v>
                </c:pt>
                <c:pt idx="2645">
                  <c:v>-142.71072387695301</c:v>
                </c:pt>
                <c:pt idx="2646">
                  <c:v>-142.58526611328099</c:v>
                </c:pt>
                <c:pt idx="2647">
                  <c:v>-142.88209533691401</c:v>
                </c:pt>
                <c:pt idx="2648">
                  <c:v>-142.76591491699199</c:v>
                </c:pt>
                <c:pt idx="2649">
                  <c:v>-143.55447387695301</c:v>
                </c:pt>
                <c:pt idx="2650">
                  <c:v>-143.69303894043</c:v>
                </c:pt>
                <c:pt idx="2651">
                  <c:v>-143.43901062011699</c:v>
                </c:pt>
                <c:pt idx="2652">
                  <c:v>-144.60902404785199</c:v>
                </c:pt>
                <c:pt idx="2653">
                  <c:v>-144.32574462890599</c:v>
                </c:pt>
                <c:pt idx="2654">
                  <c:v>-143.93836975097699</c:v>
                </c:pt>
                <c:pt idx="2655">
                  <c:v>-143.94273376464801</c:v>
                </c:pt>
                <c:pt idx="2656">
                  <c:v>-141.79762268066401</c:v>
                </c:pt>
                <c:pt idx="2657">
                  <c:v>-142.83489990234401</c:v>
                </c:pt>
                <c:pt idx="2658">
                  <c:v>-143.32981872558599</c:v>
                </c:pt>
                <c:pt idx="2659">
                  <c:v>-142.40017700195301</c:v>
                </c:pt>
                <c:pt idx="2660">
                  <c:v>-141.29629516601599</c:v>
                </c:pt>
                <c:pt idx="2661">
                  <c:v>-142.541915893555</c:v>
                </c:pt>
                <c:pt idx="2662">
                  <c:v>-142.242919921875</c:v>
                </c:pt>
                <c:pt idx="2663">
                  <c:v>-142.74653625488301</c:v>
                </c:pt>
                <c:pt idx="2664">
                  <c:v>-143.14289855957</c:v>
                </c:pt>
                <c:pt idx="2665">
                  <c:v>-143.567459106445</c:v>
                </c:pt>
                <c:pt idx="2666">
                  <c:v>-144.44207763671901</c:v>
                </c:pt>
                <c:pt idx="2667">
                  <c:v>-143.81051635742199</c:v>
                </c:pt>
                <c:pt idx="2668">
                  <c:v>-143.01509094238301</c:v>
                </c:pt>
                <c:pt idx="2669">
                  <c:v>-142.15313720703099</c:v>
                </c:pt>
                <c:pt idx="2670">
                  <c:v>-142.71868896484401</c:v>
                </c:pt>
                <c:pt idx="2671">
                  <c:v>-143.46697998046901</c:v>
                </c:pt>
                <c:pt idx="2672">
                  <c:v>-143.45574951171901</c:v>
                </c:pt>
                <c:pt idx="2673">
                  <c:v>-142.83970642089801</c:v>
                </c:pt>
                <c:pt idx="2674">
                  <c:v>-143.10520935058599</c:v>
                </c:pt>
                <c:pt idx="2675">
                  <c:v>-143.94342041015599</c:v>
                </c:pt>
                <c:pt idx="2676">
                  <c:v>-144.32238769531301</c:v>
                </c:pt>
                <c:pt idx="2677">
                  <c:v>-143.45161437988301</c:v>
                </c:pt>
                <c:pt idx="2678">
                  <c:v>-142.01968383789099</c:v>
                </c:pt>
                <c:pt idx="2679">
                  <c:v>-142.14527893066401</c:v>
                </c:pt>
                <c:pt idx="2680">
                  <c:v>-142.41969299316401</c:v>
                </c:pt>
                <c:pt idx="2681">
                  <c:v>-141.886795043945</c:v>
                </c:pt>
                <c:pt idx="2682">
                  <c:v>-141.99607849121099</c:v>
                </c:pt>
                <c:pt idx="2683">
                  <c:v>-143.31105041503901</c:v>
                </c:pt>
                <c:pt idx="2684">
                  <c:v>-143.55928039550801</c:v>
                </c:pt>
                <c:pt idx="2685">
                  <c:v>-143.40879821777301</c:v>
                </c:pt>
                <c:pt idx="2686">
                  <c:v>-142.79237365722699</c:v>
                </c:pt>
                <c:pt idx="2687">
                  <c:v>-142.50205993652301</c:v>
                </c:pt>
                <c:pt idx="2688">
                  <c:v>-142.17056274414099</c:v>
                </c:pt>
                <c:pt idx="2689">
                  <c:v>-141.62799072265599</c:v>
                </c:pt>
                <c:pt idx="2690">
                  <c:v>-142.51594543457</c:v>
                </c:pt>
                <c:pt idx="2691">
                  <c:v>-143.14683532714801</c:v>
                </c:pt>
                <c:pt idx="2692">
                  <c:v>-143.20594787597699</c:v>
                </c:pt>
                <c:pt idx="2693">
                  <c:v>-143.74906921386699</c:v>
                </c:pt>
                <c:pt idx="2694">
                  <c:v>-143.45689392089801</c:v>
                </c:pt>
                <c:pt idx="2695">
                  <c:v>-144.25189208984401</c:v>
                </c:pt>
                <c:pt idx="2696">
                  <c:v>-143.24577331543</c:v>
                </c:pt>
                <c:pt idx="2697">
                  <c:v>-142.51753234863301</c:v>
                </c:pt>
                <c:pt idx="2698">
                  <c:v>-142.62771606445301</c:v>
                </c:pt>
                <c:pt idx="2699">
                  <c:v>-141.96180725097699</c:v>
                </c:pt>
                <c:pt idx="2700">
                  <c:v>-141.86293029785199</c:v>
                </c:pt>
                <c:pt idx="2701">
                  <c:v>-143.38806152343801</c:v>
                </c:pt>
                <c:pt idx="2702">
                  <c:v>-143.285888671875</c:v>
                </c:pt>
                <c:pt idx="2703">
                  <c:v>-142.84249877929699</c:v>
                </c:pt>
                <c:pt idx="2704">
                  <c:v>-144.46412658691401</c:v>
                </c:pt>
                <c:pt idx="2705">
                  <c:v>-144.09875488281301</c:v>
                </c:pt>
                <c:pt idx="2706">
                  <c:v>-143.62567138671901</c:v>
                </c:pt>
                <c:pt idx="2707">
                  <c:v>-143.03242492675801</c:v>
                </c:pt>
                <c:pt idx="2708">
                  <c:v>-143.26011657714801</c:v>
                </c:pt>
                <c:pt idx="2709">
                  <c:v>-143.29606628418</c:v>
                </c:pt>
                <c:pt idx="2710">
                  <c:v>-143.608474731445</c:v>
                </c:pt>
                <c:pt idx="2711">
                  <c:v>-144.95895385742199</c:v>
                </c:pt>
                <c:pt idx="2712">
                  <c:v>-143.00445556640599</c:v>
                </c:pt>
                <c:pt idx="2713">
                  <c:v>-142.94448852539099</c:v>
                </c:pt>
                <c:pt idx="2714">
                  <c:v>-142.85804748535199</c:v>
                </c:pt>
                <c:pt idx="2715">
                  <c:v>-142.53578186035199</c:v>
                </c:pt>
                <c:pt idx="2716">
                  <c:v>-143.11827087402301</c:v>
                </c:pt>
                <c:pt idx="2717">
                  <c:v>-143.600341796875</c:v>
                </c:pt>
                <c:pt idx="2718">
                  <c:v>-144.79997253418</c:v>
                </c:pt>
                <c:pt idx="2719">
                  <c:v>-143.78768920898401</c:v>
                </c:pt>
                <c:pt idx="2720">
                  <c:v>-142.60304260253901</c:v>
                </c:pt>
                <c:pt idx="2721">
                  <c:v>-141.20913696289099</c:v>
                </c:pt>
                <c:pt idx="2722">
                  <c:v>-142.80393981933599</c:v>
                </c:pt>
                <c:pt idx="2723">
                  <c:v>-143.26300048828099</c:v>
                </c:pt>
                <c:pt idx="2724">
                  <c:v>-141.51829528808599</c:v>
                </c:pt>
                <c:pt idx="2725">
                  <c:v>-141.554443359375</c:v>
                </c:pt>
                <c:pt idx="2726">
                  <c:v>-142.18251037597699</c:v>
                </c:pt>
                <c:pt idx="2727">
                  <c:v>-143.06867980957</c:v>
                </c:pt>
                <c:pt idx="2728">
                  <c:v>-143.52798461914099</c:v>
                </c:pt>
                <c:pt idx="2729">
                  <c:v>-143.4130859375</c:v>
                </c:pt>
                <c:pt idx="2730">
                  <c:v>-143.58677673339801</c:v>
                </c:pt>
                <c:pt idx="2731">
                  <c:v>-142.88218688964801</c:v>
                </c:pt>
                <c:pt idx="2732">
                  <c:v>-143.30717468261699</c:v>
                </c:pt>
                <c:pt idx="2733">
                  <c:v>-142.35719299316401</c:v>
                </c:pt>
                <c:pt idx="2734">
                  <c:v>-142.38259887695301</c:v>
                </c:pt>
                <c:pt idx="2735">
                  <c:v>-143.18293762207</c:v>
                </c:pt>
                <c:pt idx="2736">
                  <c:v>-142.63473510742199</c:v>
                </c:pt>
                <c:pt idx="2737">
                  <c:v>-143.70089721679699</c:v>
                </c:pt>
                <c:pt idx="2738">
                  <c:v>-144.08361816406301</c:v>
                </c:pt>
                <c:pt idx="2739">
                  <c:v>-143.42718505859401</c:v>
                </c:pt>
                <c:pt idx="2740">
                  <c:v>-143.27642822265599</c:v>
                </c:pt>
                <c:pt idx="2741">
                  <c:v>-142.89631652832</c:v>
                </c:pt>
                <c:pt idx="2742">
                  <c:v>-141.00828552246099</c:v>
                </c:pt>
                <c:pt idx="2743">
                  <c:v>-142.35267639160199</c:v>
                </c:pt>
                <c:pt idx="2744">
                  <c:v>-142.74716186523401</c:v>
                </c:pt>
                <c:pt idx="2745">
                  <c:v>-143.03416442871099</c:v>
                </c:pt>
                <c:pt idx="2746">
                  <c:v>-142.53561401367199</c:v>
                </c:pt>
                <c:pt idx="2747">
                  <c:v>-142.28108215332</c:v>
                </c:pt>
                <c:pt idx="2748">
                  <c:v>-142.826171875</c:v>
                </c:pt>
                <c:pt idx="2749">
                  <c:v>-143.31365966796901</c:v>
                </c:pt>
                <c:pt idx="2750">
                  <c:v>-142.28970336914099</c:v>
                </c:pt>
                <c:pt idx="2751">
                  <c:v>-141.92004394531301</c:v>
                </c:pt>
                <c:pt idx="2752">
                  <c:v>-142.139724731445</c:v>
                </c:pt>
                <c:pt idx="2753">
                  <c:v>-141.69540405273401</c:v>
                </c:pt>
                <c:pt idx="2754">
                  <c:v>-141.60382080078099</c:v>
                </c:pt>
                <c:pt idx="2755">
                  <c:v>-142.83381652832</c:v>
                </c:pt>
                <c:pt idx="2756">
                  <c:v>-143.58851623535199</c:v>
                </c:pt>
                <c:pt idx="2757">
                  <c:v>-143.38442993164099</c:v>
                </c:pt>
                <c:pt idx="2758">
                  <c:v>-142.21943664550801</c:v>
                </c:pt>
                <c:pt idx="2759">
                  <c:v>-141.99430847168</c:v>
                </c:pt>
                <c:pt idx="2760">
                  <c:v>-143.81732177734401</c:v>
                </c:pt>
                <c:pt idx="2761">
                  <c:v>-143.61828613281301</c:v>
                </c:pt>
                <c:pt idx="2762">
                  <c:v>-143.17552185058599</c:v>
                </c:pt>
                <c:pt idx="2763">
                  <c:v>-143.77545166015599</c:v>
                </c:pt>
                <c:pt idx="2764">
                  <c:v>-144.09242248535199</c:v>
                </c:pt>
                <c:pt idx="2765">
                  <c:v>-143.29502868652301</c:v>
                </c:pt>
                <c:pt idx="2766">
                  <c:v>-143.60530090332</c:v>
                </c:pt>
                <c:pt idx="2767">
                  <c:v>-144.12918090820301</c:v>
                </c:pt>
                <c:pt idx="2768">
                  <c:v>-143.6669921875</c:v>
                </c:pt>
                <c:pt idx="2769">
                  <c:v>-143.01272583007801</c:v>
                </c:pt>
                <c:pt idx="2770">
                  <c:v>-142.71339416503901</c:v>
                </c:pt>
                <c:pt idx="2771">
                  <c:v>-143.71722412109401</c:v>
                </c:pt>
                <c:pt idx="2772">
                  <c:v>-143.25848388671901</c:v>
                </c:pt>
                <c:pt idx="2773">
                  <c:v>-142.39503479003901</c:v>
                </c:pt>
                <c:pt idx="2774">
                  <c:v>-142.02268981933599</c:v>
                </c:pt>
                <c:pt idx="2775">
                  <c:v>-141.82417297363301</c:v>
                </c:pt>
                <c:pt idx="2776">
                  <c:v>-141.499923706055</c:v>
                </c:pt>
                <c:pt idx="2777">
                  <c:v>-141.46310424804699</c:v>
                </c:pt>
                <c:pt idx="2778">
                  <c:v>-141.78199768066401</c:v>
                </c:pt>
                <c:pt idx="2779">
                  <c:v>-142.78251647949199</c:v>
                </c:pt>
                <c:pt idx="2780">
                  <c:v>-143.285888671875</c:v>
                </c:pt>
                <c:pt idx="2781">
                  <c:v>-141.92706298828099</c:v>
                </c:pt>
                <c:pt idx="2782">
                  <c:v>-143.87327575683599</c:v>
                </c:pt>
                <c:pt idx="2783">
                  <c:v>-143.40765380859401</c:v>
                </c:pt>
                <c:pt idx="2784">
                  <c:v>-143.08215332031301</c:v>
                </c:pt>
                <c:pt idx="2785">
                  <c:v>-142.82347106933599</c:v>
                </c:pt>
                <c:pt idx="2786">
                  <c:v>-143.81883239746099</c:v>
                </c:pt>
                <c:pt idx="2787">
                  <c:v>-145.02783203125</c:v>
                </c:pt>
                <c:pt idx="2788">
                  <c:v>-142.34103393554699</c:v>
                </c:pt>
                <c:pt idx="2789">
                  <c:v>-142.535720825195</c:v>
                </c:pt>
                <c:pt idx="2790">
                  <c:v>-142.32849121093801</c:v>
                </c:pt>
                <c:pt idx="2791">
                  <c:v>-143.28776550293</c:v>
                </c:pt>
                <c:pt idx="2792">
                  <c:v>-143.276779174805</c:v>
                </c:pt>
                <c:pt idx="2793">
                  <c:v>-142.58322143554699</c:v>
                </c:pt>
                <c:pt idx="2794">
                  <c:v>-142.90911865234401</c:v>
                </c:pt>
                <c:pt idx="2795">
                  <c:v>-143.60507202148401</c:v>
                </c:pt>
                <c:pt idx="2796">
                  <c:v>-142.72444152832</c:v>
                </c:pt>
                <c:pt idx="2797">
                  <c:v>-143.28190612793</c:v>
                </c:pt>
                <c:pt idx="2798">
                  <c:v>-143.35826110839801</c:v>
                </c:pt>
                <c:pt idx="2799">
                  <c:v>-144.17494201660199</c:v>
                </c:pt>
                <c:pt idx="2800">
                  <c:v>-143.94486999511699</c:v>
                </c:pt>
                <c:pt idx="2801">
                  <c:v>-144.01168823242199</c:v>
                </c:pt>
                <c:pt idx="2802">
                  <c:v>-142.73335266113301</c:v>
                </c:pt>
                <c:pt idx="2803">
                  <c:v>-142.22007751464801</c:v>
                </c:pt>
                <c:pt idx="2804">
                  <c:v>-141.22775268554699</c:v>
                </c:pt>
                <c:pt idx="2805">
                  <c:v>-141.86558532714801</c:v>
                </c:pt>
                <c:pt idx="2806">
                  <c:v>-142.64443969726599</c:v>
                </c:pt>
                <c:pt idx="2807">
                  <c:v>-143.33137512207</c:v>
                </c:pt>
                <c:pt idx="2808">
                  <c:v>-143.06965637207</c:v>
                </c:pt>
                <c:pt idx="2809">
                  <c:v>-142.87356567382801</c:v>
                </c:pt>
                <c:pt idx="2810">
                  <c:v>-142.25001525878901</c:v>
                </c:pt>
                <c:pt idx="2811">
                  <c:v>-142.13485717773401</c:v>
                </c:pt>
                <c:pt idx="2812">
                  <c:v>-142.68701171875</c:v>
                </c:pt>
                <c:pt idx="2813">
                  <c:v>-143.46328735351599</c:v>
                </c:pt>
                <c:pt idx="2814">
                  <c:v>-143.07713317871099</c:v>
                </c:pt>
                <c:pt idx="2815">
                  <c:v>-142.77642822265599</c:v>
                </c:pt>
                <c:pt idx="2816">
                  <c:v>-143.25373840332</c:v>
                </c:pt>
                <c:pt idx="2817">
                  <c:v>-143.90460205078099</c:v>
                </c:pt>
                <c:pt idx="2818">
                  <c:v>-142.86186218261699</c:v>
                </c:pt>
                <c:pt idx="2819">
                  <c:v>-142.86323547363301</c:v>
                </c:pt>
                <c:pt idx="2820">
                  <c:v>-143.3349609375</c:v>
                </c:pt>
                <c:pt idx="2821">
                  <c:v>-143.56442260742199</c:v>
                </c:pt>
                <c:pt idx="2822">
                  <c:v>-143.88423156738301</c:v>
                </c:pt>
                <c:pt idx="2823">
                  <c:v>-143.49838256835901</c:v>
                </c:pt>
                <c:pt idx="2824">
                  <c:v>-143.45623779296901</c:v>
                </c:pt>
                <c:pt idx="2825">
                  <c:v>-143.34989929199199</c:v>
                </c:pt>
                <c:pt idx="2826">
                  <c:v>-142.90254211425801</c:v>
                </c:pt>
                <c:pt idx="2827">
                  <c:v>-142.97535705566401</c:v>
                </c:pt>
                <c:pt idx="2828">
                  <c:v>-142.87213134765599</c:v>
                </c:pt>
                <c:pt idx="2829">
                  <c:v>-142.31982421875</c:v>
                </c:pt>
                <c:pt idx="2830">
                  <c:v>-142.10403442382801</c:v>
                </c:pt>
                <c:pt idx="2831">
                  <c:v>-142.43324279785199</c:v>
                </c:pt>
                <c:pt idx="2832">
                  <c:v>-143.39779663085901</c:v>
                </c:pt>
                <c:pt idx="2833">
                  <c:v>-143.39129638671901</c:v>
                </c:pt>
                <c:pt idx="2834">
                  <c:v>-142.12292480468801</c:v>
                </c:pt>
                <c:pt idx="2835">
                  <c:v>-143.24827575683599</c:v>
                </c:pt>
                <c:pt idx="2836">
                  <c:v>-143.004470825195</c:v>
                </c:pt>
                <c:pt idx="2837">
                  <c:v>-142.56581115722699</c:v>
                </c:pt>
                <c:pt idx="2838">
                  <c:v>-142.45782470703099</c:v>
                </c:pt>
                <c:pt idx="2839">
                  <c:v>-142.48947143554699</c:v>
                </c:pt>
                <c:pt idx="2840">
                  <c:v>-142.82135009765599</c:v>
                </c:pt>
                <c:pt idx="2841">
                  <c:v>-142.14469909668</c:v>
                </c:pt>
                <c:pt idx="2842">
                  <c:v>-142.22966003418</c:v>
                </c:pt>
                <c:pt idx="2843">
                  <c:v>-143.13784790039099</c:v>
                </c:pt>
                <c:pt idx="2844">
                  <c:v>-141.69876098632801</c:v>
                </c:pt>
                <c:pt idx="2845">
                  <c:v>-142.28085327148401</c:v>
                </c:pt>
                <c:pt idx="2846">
                  <c:v>-142.55245971679699</c:v>
                </c:pt>
                <c:pt idx="2847">
                  <c:v>-142.57003784179699</c:v>
                </c:pt>
                <c:pt idx="2848">
                  <c:v>-142.77764892578099</c:v>
                </c:pt>
                <c:pt idx="2849">
                  <c:v>-143.08573913574199</c:v>
                </c:pt>
                <c:pt idx="2850">
                  <c:v>-143.19032287597699</c:v>
                </c:pt>
                <c:pt idx="2851">
                  <c:v>-143.04293823242199</c:v>
                </c:pt>
                <c:pt idx="2852">
                  <c:v>-143.27502441406301</c:v>
                </c:pt>
                <c:pt idx="2853">
                  <c:v>-142.98553466796901</c:v>
                </c:pt>
                <c:pt idx="2854">
                  <c:v>-142.42437744140599</c:v>
                </c:pt>
                <c:pt idx="2855">
                  <c:v>-143.85365295410199</c:v>
                </c:pt>
                <c:pt idx="2856">
                  <c:v>-143.4970703125</c:v>
                </c:pt>
                <c:pt idx="2857">
                  <c:v>-142.112869262695</c:v>
                </c:pt>
                <c:pt idx="2858">
                  <c:v>-142.030349731445</c:v>
                </c:pt>
                <c:pt idx="2859">
                  <c:v>-142.01745605468801</c:v>
                </c:pt>
                <c:pt idx="2860">
                  <c:v>-142.31086730957</c:v>
                </c:pt>
                <c:pt idx="2861">
                  <c:v>-142.6787109375</c:v>
                </c:pt>
                <c:pt idx="2862">
                  <c:v>-142.42999267578099</c:v>
                </c:pt>
                <c:pt idx="2863">
                  <c:v>-142.37118530273401</c:v>
                </c:pt>
                <c:pt idx="2864">
                  <c:v>-142.878982543945</c:v>
                </c:pt>
                <c:pt idx="2865">
                  <c:v>-142.20068359375</c:v>
                </c:pt>
                <c:pt idx="2866">
                  <c:v>-142.66525268554699</c:v>
                </c:pt>
                <c:pt idx="2867">
                  <c:v>-143.89277648925801</c:v>
                </c:pt>
                <c:pt idx="2868">
                  <c:v>-143.23139953613301</c:v>
                </c:pt>
                <c:pt idx="2869">
                  <c:v>-142.17103576660199</c:v>
                </c:pt>
                <c:pt idx="2870">
                  <c:v>-143.156814575195</c:v>
                </c:pt>
                <c:pt idx="2871">
                  <c:v>-144.07231140136699</c:v>
                </c:pt>
                <c:pt idx="2872">
                  <c:v>-143.338302612305</c:v>
                </c:pt>
                <c:pt idx="2873">
                  <c:v>-142.53282165527301</c:v>
                </c:pt>
                <c:pt idx="2874">
                  <c:v>-143.24754333496099</c:v>
                </c:pt>
                <c:pt idx="2875">
                  <c:v>-143.52279663085901</c:v>
                </c:pt>
                <c:pt idx="2876">
                  <c:v>-142.71809387207</c:v>
                </c:pt>
                <c:pt idx="2877">
                  <c:v>-143.46121215820301</c:v>
                </c:pt>
                <c:pt idx="2878">
                  <c:v>-142.79969787597699</c:v>
                </c:pt>
                <c:pt idx="2879">
                  <c:v>-141.54867553710901</c:v>
                </c:pt>
                <c:pt idx="2880">
                  <c:v>-142.58532714843801</c:v>
                </c:pt>
                <c:pt idx="2881">
                  <c:v>-143.225830078125</c:v>
                </c:pt>
                <c:pt idx="2882">
                  <c:v>-143.22616577148401</c:v>
                </c:pt>
                <c:pt idx="2883">
                  <c:v>-143.60324096679699</c:v>
                </c:pt>
                <c:pt idx="2884">
                  <c:v>-142.86006164550801</c:v>
                </c:pt>
                <c:pt idx="2885">
                  <c:v>-143.24388122558599</c:v>
                </c:pt>
                <c:pt idx="2886">
                  <c:v>-142.29153442382801</c:v>
                </c:pt>
                <c:pt idx="2887">
                  <c:v>-142.01100158691401</c:v>
                </c:pt>
                <c:pt idx="2888">
                  <c:v>-142.69535827636699</c:v>
                </c:pt>
                <c:pt idx="2889">
                  <c:v>-142.49240112304699</c:v>
                </c:pt>
                <c:pt idx="2890">
                  <c:v>-143.11167907714801</c:v>
                </c:pt>
                <c:pt idx="2891">
                  <c:v>-144.51954650878901</c:v>
                </c:pt>
                <c:pt idx="2892">
                  <c:v>-143.87017822265599</c:v>
                </c:pt>
                <c:pt idx="2893">
                  <c:v>-143.71627807617199</c:v>
                </c:pt>
                <c:pt idx="2894">
                  <c:v>-144.14808654785199</c:v>
                </c:pt>
                <c:pt idx="2895">
                  <c:v>-143.66746520996099</c:v>
                </c:pt>
                <c:pt idx="2896">
                  <c:v>-141.92892456054699</c:v>
                </c:pt>
                <c:pt idx="2897">
                  <c:v>-141.54998779296901</c:v>
                </c:pt>
                <c:pt idx="2898">
                  <c:v>-142.44085693359401</c:v>
                </c:pt>
                <c:pt idx="2899">
                  <c:v>-142.844314575195</c:v>
                </c:pt>
                <c:pt idx="2900">
                  <c:v>-142.86106872558599</c:v>
                </c:pt>
                <c:pt idx="2901">
                  <c:v>-142.55239868164099</c:v>
                </c:pt>
                <c:pt idx="2902">
                  <c:v>-143.10577392578099</c:v>
                </c:pt>
                <c:pt idx="2903">
                  <c:v>-142.90629577636699</c:v>
                </c:pt>
                <c:pt idx="2904">
                  <c:v>-142.12628173828099</c:v>
                </c:pt>
                <c:pt idx="2905">
                  <c:v>-143.43394470214801</c:v>
                </c:pt>
                <c:pt idx="2906">
                  <c:v>-143.12239074707</c:v>
                </c:pt>
                <c:pt idx="2907">
                  <c:v>-142.74491882324199</c:v>
                </c:pt>
                <c:pt idx="2908">
                  <c:v>-143.00674438476599</c:v>
                </c:pt>
                <c:pt idx="2909">
                  <c:v>-142.91835021972699</c:v>
                </c:pt>
                <c:pt idx="2910">
                  <c:v>-142.04690551757801</c:v>
                </c:pt>
                <c:pt idx="2911">
                  <c:v>-142.48074340820301</c:v>
                </c:pt>
                <c:pt idx="2912">
                  <c:v>-142.86985778808599</c:v>
                </c:pt>
                <c:pt idx="2913">
                  <c:v>-142.76815795898401</c:v>
                </c:pt>
                <c:pt idx="2914">
                  <c:v>-144.14225769043</c:v>
                </c:pt>
                <c:pt idx="2915">
                  <c:v>-142.30319213867199</c:v>
                </c:pt>
                <c:pt idx="2916">
                  <c:v>-142.40866088867199</c:v>
                </c:pt>
                <c:pt idx="2917">
                  <c:v>-143.29212951660199</c:v>
                </c:pt>
                <c:pt idx="2918">
                  <c:v>-142.15768432617199</c:v>
                </c:pt>
                <c:pt idx="2919">
                  <c:v>-142.96395874023401</c:v>
                </c:pt>
                <c:pt idx="2920">
                  <c:v>-143.56105041503901</c:v>
                </c:pt>
                <c:pt idx="2921">
                  <c:v>-142.23782348632801</c:v>
                </c:pt>
                <c:pt idx="2922">
                  <c:v>-142.21507263183599</c:v>
                </c:pt>
                <c:pt idx="2923">
                  <c:v>-142.82553100585901</c:v>
                </c:pt>
                <c:pt idx="2924">
                  <c:v>-144.2060546875</c:v>
                </c:pt>
                <c:pt idx="2925">
                  <c:v>-143.64483642578099</c:v>
                </c:pt>
                <c:pt idx="2926">
                  <c:v>-142.85368347168</c:v>
                </c:pt>
                <c:pt idx="2927">
                  <c:v>-142.611328125</c:v>
                </c:pt>
                <c:pt idx="2928">
                  <c:v>-142.78991699218801</c:v>
                </c:pt>
                <c:pt idx="2929">
                  <c:v>-142.75259399414099</c:v>
                </c:pt>
                <c:pt idx="2930">
                  <c:v>-143.51243591308599</c:v>
                </c:pt>
                <c:pt idx="2931">
                  <c:v>-145.80250549316401</c:v>
                </c:pt>
                <c:pt idx="2932">
                  <c:v>-144.16012573242199</c:v>
                </c:pt>
                <c:pt idx="2933">
                  <c:v>-143.11026000976599</c:v>
                </c:pt>
                <c:pt idx="2934">
                  <c:v>-142.46691894531301</c:v>
                </c:pt>
                <c:pt idx="2935">
                  <c:v>-142.92420959472699</c:v>
                </c:pt>
                <c:pt idx="2936">
                  <c:v>-144.30256652832</c:v>
                </c:pt>
                <c:pt idx="2937">
                  <c:v>-144.06797790527301</c:v>
                </c:pt>
                <c:pt idx="2938">
                  <c:v>-143.24127197265599</c:v>
                </c:pt>
                <c:pt idx="2939">
                  <c:v>-143.32113647460901</c:v>
                </c:pt>
                <c:pt idx="2940">
                  <c:v>-143.82458496093801</c:v>
                </c:pt>
                <c:pt idx="2941">
                  <c:v>-144.50701904296901</c:v>
                </c:pt>
                <c:pt idx="2942">
                  <c:v>-144.08966064453099</c:v>
                </c:pt>
                <c:pt idx="2943">
                  <c:v>-142.97592163085901</c:v>
                </c:pt>
                <c:pt idx="2944">
                  <c:v>-142.73690795898401</c:v>
                </c:pt>
                <c:pt idx="2945">
                  <c:v>-143.35040283203099</c:v>
                </c:pt>
                <c:pt idx="2946">
                  <c:v>-143.88681030273401</c:v>
                </c:pt>
                <c:pt idx="2947">
                  <c:v>-143.20962524414099</c:v>
                </c:pt>
                <c:pt idx="2948">
                  <c:v>-142.40832519531301</c:v>
                </c:pt>
                <c:pt idx="2949">
                  <c:v>-143.125732421875</c:v>
                </c:pt>
                <c:pt idx="2950">
                  <c:v>-143.3603515625</c:v>
                </c:pt>
                <c:pt idx="2951">
                  <c:v>-142.42697143554699</c:v>
                </c:pt>
                <c:pt idx="2952">
                  <c:v>-142.53240966796901</c:v>
                </c:pt>
                <c:pt idx="2953">
                  <c:v>-143.752685546875</c:v>
                </c:pt>
                <c:pt idx="2954">
                  <c:v>-143.48066711425801</c:v>
                </c:pt>
                <c:pt idx="2955">
                  <c:v>-143.65449523925801</c:v>
                </c:pt>
                <c:pt idx="2956">
                  <c:v>-143.14549255371099</c:v>
                </c:pt>
                <c:pt idx="2957">
                  <c:v>-143.77053833007801</c:v>
                </c:pt>
                <c:pt idx="2958">
                  <c:v>-144.80903625488301</c:v>
                </c:pt>
                <c:pt idx="2959">
                  <c:v>-144.69622802734401</c:v>
                </c:pt>
                <c:pt idx="2960">
                  <c:v>-142.92102050781301</c:v>
                </c:pt>
                <c:pt idx="2961">
                  <c:v>-141.95600891113301</c:v>
                </c:pt>
                <c:pt idx="2962">
                  <c:v>-143.41345214843801</c:v>
                </c:pt>
                <c:pt idx="2963">
                  <c:v>-143.34439086914099</c:v>
                </c:pt>
                <c:pt idx="2964">
                  <c:v>-142.69976806640599</c:v>
                </c:pt>
                <c:pt idx="2965">
                  <c:v>-142.07963562011699</c:v>
                </c:pt>
                <c:pt idx="2966">
                  <c:v>-141.50811767578099</c:v>
                </c:pt>
                <c:pt idx="2967">
                  <c:v>-141.53948974609401</c:v>
                </c:pt>
                <c:pt idx="2968">
                  <c:v>-142.02426147460901</c:v>
                </c:pt>
                <c:pt idx="2969">
                  <c:v>-143.398193359375</c:v>
                </c:pt>
                <c:pt idx="2970">
                  <c:v>-142.489013671875</c:v>
                </c:pt>
                <c:pt idx="2971">
                  <c:v>-143.14604187011699</c:v>
                </c:pt>
                <c:pt idx="2972">
                  <c:v>-141.72814941406301</c:v>
                </c:pt>
                <c:pt idx="2973">
                  <c:v>-142.88999938964801</c:v>
                </c:pt>
                <c:pt idx="2974">
                  <c:v>-143.721267700195</c:v>
                </c:pt>
                <c:pt idx="2975">
                  <c:v>-143.66355895996099</c:v>
                </c:pt>
                <c:pt idx="2976">
                  <c:v>-143.72187805175801</c:v>
                </c:pt>
                <c:pt idx="2977">
                  <c:v>-144.47888183593801</c:v>
                </c:pt>
                <c:pt idx="2978">
                  <c:v>-143.56651306152301</c:v>
                </c:pt>
                <c:pt idx="2979">
                  <c:v>-143.01734924316401</c:v>
                </c:pt>
                <c:pt idx="2980">
                  <c:v>-142.978271484375</c:v>
                </c:pt>
                <c:pt idx="2981">
                  <c:v>-143.85406494140599</c:v>
                </c:pt>
                <c:pt idx="2982">
                  <c:v>-143.23417663574199</c:v>
                </c:pt>
                <c:pt idx="2983">
                  <c:v>-142.98760986328099</c:v>
                </c:pt>
                <c:pt idx="2984">
                  <c:v>-143.52153015136699</c:v>
                </c:pt>
                <c:pt idx="2985">
                  <c:v>-141.96701049804699</c:v>
                </c:pt>
                <c:pt idx="2986">
                  <c:v>-141.62156677246099</c:v>
                </c:pt>
                <c:pt idx="2987">
                  <c:v>-142.774658203125</c:v>
                </c:pt>
                <c:pt idx="2988">
                  <c:v>-143.16499328613301</c:v>
                </c:pt>
                <c:pt idx="2989">
                  <c:v>-142.541091918945</c:v>
                </c:pt>
                <c:pt idx="2990">
                  <c:v>-142.74043273925801</c:v>
                </c:pt>
                <c:pt idx="2991">
                  <c:v>-143.59077453613301</c:v>
                </c:pt>
                <c:pt idx="2992">
                  <c:v>-143.40692138671901</c:v>
                </c:pt>
                <c:pt idx="2993">
                  <c:v>-142.74371337890599</c:v>
                </c:pt>
                <c:pt idx="2994">
                  <c:v>-143.83157348632801</c:v>
                </c:pt>
                <c:pt idx="2995">
                  <c:v>-142.31890869140599</c:v>
                </c:pt>
                <c:pt idx="2996">
                  <c:v>-142.62518310546901</c:v>
                </c:pt>
                <c:pt idx="2997">
                  <c:v>-142.67599487304699</c:v>
                </c:pt>
                <c:pt idx="2998">
                  <c:v>-142.36198425293</c:v>
                </c:pt>
                <c:pt idx="2999">
                  <c:v>-142.855880737305</c:v>
                </c:pt>
                <c:pt idx="3000">
                  <c:v>-142.44551086425801</c:v>
                </c:pt>
                <c:pt idx="3001">
                  <c:v>-143.70166015625</c:v>
                </c:pt>
                <c:pt idx="3002">
                  <c:v>-144.25381469726599</c:v>
                </c:pt>
                <c:pt idx="3003">
                  <c:v>-142.51560974121099</c:v>
                </c:pt>
                <c:pt idx="3004">
                  <c:v>-141.87960815429699</c:v>
                </c:pt>
                <c:pt idx="3005">
                  <c:v>-143.41664123535199</c:v>
                </c:pt>
                <c:pt idx="3006">
                  <c:v>-144.287841796875</c:v>
                </c:pt>
                <c:pt idx="3007">
                  <c:v>-144.18815612793</c:v>
                </c:pt>
                <c:pt idx="3008">
                  <c:v>-143.92587280273401</c:v>
                </c:pt>
                <c:pt idx="3009">
                  <c:v>-142.791015625</c:v>
                </c:pt>
                <c:pt idx="3010">
                  <c:v>-143.24598693847699</c:v>
                </c:pt>
                <c:pt idx="3011">
                  <c:v>-144.73654174804699</c:v>
                </c:pt>
                <c:pt idx="3012">
                  <c:v>-142.91865539550801</c:v>
                </c:pt>
                <c:pt idx="3013">
                  <c:v>-142.75793457031301</c:v>
                </c:pt>
                <c:pt idx="3014">
                  <c:v>-143.50338745117199</c:v>
                </c:pt>
                <c:pt idx="3015">
                  <c:v>-142.53176879882801</c:v>
                </c:pt>
                <c:pt idx="3016">
                  <c:v>-142.48052978515599</c:v>
                </c:pt>
                <c:pt idx="3017">
                  <c:v>-142.85177612304699</c:v>
                </c:pt>
                <c:pt idx="3018">
                  <c:v>-143.01263427734401</c:v>
                </c:pt>
                <c:pt idx="3019">
                  <c:v>-143.84999084472699</c:v>
                </c:pt>
                <c:pt idx="3020">
                  <c:v>-144.102294921875</c:v>
                </c:pt>
                <c:pt idx="3021">
                  <c:v>-143.66055297851599</c:v>
                </c:pt>
                <c:pt idx="3022">
                  <c:v>-143.73341369628901</c:v>
                </c:pt>
                <c:pt idx="3023">
                  <c:v>-143.271072387695</c:v>
                </c:pt>
                <c:pt idx="3024">
                  <c:v>-143.292556762695</c:v>
                </c:pt>
                <c:pt idx="3025">
                  <c:v>-141.86735534668</c:v>
                </c:pt>
                <c:pt idx="3026">
                  <c:v>-141.66192626953099</c:v>
                </c:pt>
                <c:pt idx="3027">
                  <c:v>-142.30650329589801</c:v>
                </c:pt>
                <c:pt idx="3028">
                  <c:v>-142.49588012695301</c:v>
                </c:pt>
                <c:pt idx="3029">
                  <c:v>-142.435546875</c:v>
                </c:pt>
                <c:pt idx="3030">
                  <c:v>-142.04455566406301</c:v>
                </c:pt>
                <c:pt idx="3031">
                  <c:v>-143.18728637695301</c:v>
                </c:pt>
                <c:pt idx="3032">
                  <c:v>-143.16256713867199</c:v>
                </c:pt>
                <c:pt idx="3033">
                  <c:v>-142.80220031738301</c:v>
                </c:pt>
                <c:pt idx="3034">
                  <c:v>-143.78431701660199</c:v>
                </c:pt>
                <c:pt idx="3035">
                  <c:v>-143.82528686523401</c:v>
                </c:pt>
                <c:pt idx="3036">
                  <c:v>-142.27650451660199</c:v>
                </c:pt>
                <c:pt idx="3037">
                  <c:v>-143.042892456055</c:v>
                </c:pt>
                <c:pt idx="3038">
                  <c:v>-143.55149841308599</c:v>
                </c:pt>
                <c:pt idx="3039">
                  <c:v>-142.32992553710901</c:v>
                </c:pt>
                <c:pt idx="3040">
                  <c:v>-142.10874938964801</c:v>
                </c:pt>
                <c:pt idx="3041">
                  <c:v>-144.01083374023401</c:v>
                </c:pt>
                <c:pt idx="3042">
                  <c:v>-144.535568237305</c:v>
                </c:pt>
                <c:pt idx="3043">
                  <c:v>-143.57611083984401</c:v>
                </c:pt>
                <c:pt idx="3044">
                  <c:v>-143.61643981933599</c:v>
                </c:pt>
                <c:pt idx="3045">
                  <c:v>-141.93023681640599</c:v>
                </c:pt>
                <c:pt idx="3046">
                  <c:v>-141.687255859375</c:v>
                </c:pt>
                <c:pt idx="3047">
                  <c:v>-142.41506958007801</c:v>
                </c:pt>
                <c:pt idx="3048">
                  <c:v>-141.18365478515599</c:v>
                </c:pt>
                <c:pt idx="3049">
                  <c:v>-142.40544128418</c:v>
                </c:pt>
                <c:pt idx="3050">
                  <c:v>-143.03106689453099</c:v>
                </c:pt>
                <c:pt idx="3051">
                  <c:v>-142.61428833007801</c:v>
                </c:pt>
                <c:pt idx="3052">
                  <c:v>-142.43440246582</c:v>
                </c:pt>
                <c:pt idx="3053">
                  <c:v>-141.64305114746099</c:v>
                </c:pt>
                <c:pt idx="3054">
                  <c:v>-141.73138427734401</c:v>
                </c:pt>
                <c:pt idx="3055">
                  <c:v>-142.69462585449199</c:v>
                </c:pt>
                <c:pt idx="3056">
                  <c:v>-143.59573364257801</c:v>
                </c:pt>
                <c:pt idx="3057">
                  <c:v>-143.45091247558599</c:v>
                </c:pt>
                <c:pt idx="3058">
                  <c:v>-142.50393676757801</c:v>
                </c:pt>
                <c:pt idx="3059">
                  <c:v>-143.26246643066401</c:v>
                </c:pt>
                <c:pt idx="3060">
                  <c:v>-143.68186950683599</c:v>
                </c:pt>
                <c:pt idx="3061">
                  <c:v>-144.17877197265599</c:v>
                </c:pt>
                <c:pt idx="3062">
                  <c:v>-142.96453857421901</c:v>
                </c:pt>
                <c:pt idx="3063">
                  <c:v>-143.206130981445</c:v>
                </c:pt>
                <c:pt idx="3064">
                  <c:v>-143.59445190429699</c:v>
                </c:pt>
                <c:pt idx="3065">
                  <c:v>-142.36390686035199</c:v>
                </c:pt>
                <c:pt idx="3066">
                  <c:v>-142.58758544921901</c:v>
                </c:pt>
                <c:pt idx="3067">
                  <c:v>-143.522384643555</c:v>
                </c:pt>
                <c:pt idx="3068">
                  <c:v>-142.72222900390599</c:v>
                </c:pt>
                <c:pt idx="3069">
                  <c:v>-142.36972045898401</c:v>
                </c:pt>
                <c:pt idx="3070">
                  <c:v>-142.28591918945301</c:v>
                </c:pt>
                <c:pt idx="3071">
                  <c:v>-142.29864501953099</c:v>
                </c:pt>
                <c:pt idx="3072">
                  <c:v>-142.82940673828099</c:v>
                </c:pt>
                <c:pt idx="3073">
                  <c:v>-143.25134277343801</c:v>
                </c:pt>
                <c:pt idx="3074">
                  <c:v>-143.05766296386699</c:v>
                </c:pt>
                <c:pt idx="3075">
                  <c:v>-143.10946655273401</c:v>
                </c:pt>
                <c:pt idx="3076">
                  <c:v>-143.12745666503901</c:v>
                </c:pt>
                <c:pt idx="3077">
                  <c:v>-141.03350830078099</c:v>
                </c:pt>
                <c:pt idx="3078">
                  <c:v>-141.88018798828099</c:v>
                </c:pt>
                <c:pt idx="3079">
                  <c:v>-143.12942504882801</c:v>
                </c:pt>
                <c:pt idx="3080">
                  <c:v>-143.19622802734401</c:v>
                </c:pt>
                <c:pt idx="3081">
                  <c:v>-144.33851623535199</c:v>
                </c:pt>
                <c:pt idx="3082">
                  <c:v>-143.57180786132801</c:v>
                </c:pt>
                <c:pt idx="3083">
                  <c:v>-142.12959289550801</c:v>
                </c:pt>
                <c:pt idx="3084">
                  <c:v>-141.37129211425801</c:v>
                </c:pt>
                <c:pt idx="3085">
                  <c:v>-141.91197204589801</c:v>
                </c:pt>
                <c:pt idx="3086">
                  <c:v>-142.97512817382801</c:v>
                </c:pt>
                <c:pt idx="3087">
                  <c:v>-143.23237609863301</c:v>
                </c:pt>
                <c:pt idx="3088">
                  <c:v>-143.616287231445</c:v>
                </c:pt>
                <c:pt idx="3089">
                  <c:v>-143.34092712402301</c:v>
                </c:pt>
                <c:pt idx="3090">
                  <c:v>-143.17733764648401</c:v>
                </c:pt>
                <c:pt idx="3091">
                  <c:v>-144.13711547851599</c:v>
                </c:pt>
                <c:pt idx="3092">
                  <c:v>-143.14097595214801</c:v>
                </c:pt>
                <c:pt idx="3093">
                  <c:v>-143.37284851074199</c:v>
                </c:pt>
                <c:pt idx="3094">
                  <c:v>-143.099365234375</c:v>
                </c:pt>
                <c:pt idx="3095">
                  <c:v>-142.60040283203099</c:v>
                </c:pt>
                <c:pt idx="3096">
                  <c:v>-142.17395019531301</c:v>
                </c:pt>
                <c:pt idx="3097">
                  <c:v>-142.74967956543</c:v>
                </c:pt>
                <c:pt idx="3098">
                  <c:v>-142.97373962402301</c:v>
                </c:pt>
                <c:pt idx="3099">
                  <c:v>-142.62925720214801</c:v>
                </c:pt>
                <c:pt idx="3100">
                  <c:v>-142.34039306640599</c:v>
                </c:pt>
                <c:pt idx="3101">
                  <c:v>-142.21504211425801</c:v>
                </c:pt>
                <c:pt idx="3102">
                  <c:v>-143.49418640136699</c:v>
                </c:pt>
                <c:pt idx="3103">
                  <c:v>-143.14405822753901</c:v>
                </c:pt>
                <c:pt idx="3104">
                  <c:v>-144.13955688476599</c:v>
                </c:pt>
                <c:pt idx="3105">
                  <c:v>-143.80401611328099</c:v>
                </c:pt>
                <c:pt idx="3106">
                  <c:v>-142.87528991699199</c:v>
                </c:pt>
                <c:pt idx="3107">
                  <c:v>-142.71861267089801</c:v>
                </c:pt>
                <c:pt idx="3108">
                  <c:v>-143.47616577148401</c:v>
                </c:pt>
                <c:pt idx="3109">
                  <c:v>-143.81739807128901</c:v>
                </c:pt>
                <c:pt idx="3110">
                  <c:v>-143.18624877929699</c:v>
                </c:pt>
                <c:pt idx="3111">
                  <c:v>-141.99638366699199</c:v>
                </c:pt>
                <c:pt idx="3112">
                  <c:v>-143.16050720214801</c:v>
                </c:pt>
                <c:pt idx="3113">
                  <c:v>-143.56578063964801</c:v>
                </c:pt>
                <c:pt idx="3114">
                  <c:v>-143.08102416992199</c:v>
                </c:pt>
                <c:pt idx="3115">
                  <c:v>-142.14108276367199</c:v>
                </c:pt>
                <c:pt idx="3116">
                  <c:v>-142.45773315429699</c:v>
                </c:pt>
                <c:pt idx="3117">
                  <c:v>-144.17930603027301</c:v>
                </c:pt>
                <c:pt idx="3118">
                  <c:v>-144.47900390625</c:v>
                </c:pt>
                <c:pt idx="3119">
                  <c:v>-143.31748962402301</c:v>
                </c:pt>
                <c:pt idx="3120">
                  <c:v>-143.53112792968801</c:v>
                </c:pt>
                <c:pt idx="3121">
                  <c:v>-142.88868713378901</c:v>
                </c:pt>
                <c:pt idx="3122">
                  <c:v>-142.885009765625</c:v>
                </c:pt>
                <c:pt idx="3123">
                  <c:v>-143.24060058593801</c:v>
                </c:pt>
                <c:pt idx="3124">
                  <c:v>-143.14939880371099</c:v>
                </c:pt>
                <c:pt idx="3125">
                  <c:v>-141.96507263183599</c:v>
                </c:pt>
                <c:pt idx="3126">
                  <c:v>-143.02650451660199</c:v>
                </c:pt>
                <c:pt idx="3127">
                  <c:v>-143.70608520507801</c:v>
                </c:pt>
                <c:pt idx="3128">
                  <c:v>-143.62342834472699</c:v>
                </c:pt>
                <c:pt idx="3129">
                  <c:v>-144.18801879882801</c:v>
                </c:pt>
                <c:pt idx="3130">
                  <c:v>-143.07843017578099</c:v>
                </c:pt>
                <c:pt idx="3131">
                  <c:v>-142.83311462402301</c:v>
                </c:pt>
                <c:pt idx="3132">
                  <c:v>-143.56364440918</c:v>
                </c:pt>
                <c:pt idx="3133">
                  <c:v>-143.29074096679699</c:v>
                </c:pt>
                <c:pt idx="3134">
                  <c:v>-143.12391662597699</c:v>
                </c:pt>
                <c:pt idx="3135">
                  <c:v>-143.37640380859401</c:v>
                </c:pt>
                <c:pt idx="3136">
                  <c:v>-143.65608215332</c:v>
                </c:pt>
                <c:pt idx="3137">
                  <c:v>-142.18292236328099</c:v>
                </c:pt>
                <c:pt idx="3138">
                  <c:v>-142.0859375</c:v>
                </c:pt>
                <c:pt idx="3139">
                  <c:v>-143.16908264160199</c:v>
                </c:pt>
                <c:pt idx="3140">
                  <c:v>-144.03315734863301</c:v>
                </c:pt>
                <c:pt idx="3141">
                  <c:v>-142.58265686035199</c:v>
                </c:pt>
                <c:pt idx="3142">
                  <c:v>-143.53689575195301</c:v>
                </c:pt>
                <c:pt idx="3143">
                  <c:v>-144.91746520996099</c:v>
                </c:pt>
                <c:pt idx="3144">
                  <c:v>-144.42201232910199</c:v>
                </c:pt>
                <c:pt idx="3145">
                  <c:v>-142.82679748535199</c:v>
                </c:pt>
                <c:pt idx="3146">
                  <c:v>-141.56266784668</c:v>
                </c:pt>
                <c:pt idx="3147">
                  <c:v>-142.11851501464801</c:v>
                </c:pt>
                <c:pt idx="3148">
                  <c:v>-142.802169799805</c:v>
                </c:pt>
                <c:pt idx="3149">
                  <c:v>-143.32846069335901</c:v>
                </c:pt>
                <c:pt idx="3150">
                  <c:v>-143.53297424316401</c:v>
                </c:pt>
                <c:pt idx="3151">
                  <c:v>-144.401611328125</c:v>
                </c:pt>
                <c:pt idx="3152">
                  <c:v>-144.66697692871099</c:v>
                </c:pt>
                <c:pt idx="3153">
                  <c:v>-143.57096862793</c:v>
                </c:pt>
                <c:pt idx="3154">
                  <c:v>-143.45602416992199</c:v>
                </c:pt>
                <c:pt idx="3155">
                  <c:v>-144.57060241699199</c:v>
                </c:pt>
                <c:pt idx="3156">
                  <c:v>-143.56088256835901</c:v>
                </c:pt>
                <c:pt idx="3157">
                  <c:v>-142.98255920410199</c:v>
                </c:pt>
                <c:pt idx="3158">
                  <c:v>-142.175216674805</c:v>
                </c:pt>
                <c:pt idx="3159">
                  <c:v>-142.85739135742199</c:v>
                </c:pt>
                <c:pt idx="3160">
                  <c:v>-143.12322998046901</c:v>
                </c:pt>
                <c:pt idx="3161">
                  <c:v>-143.17379760742199</c:v>
                </c:pt>
                <c:pt idx="3162">
                  <c:v>-142.98526000976599</c:v>
                </c:pt>
                <c:pt idx="3163">
                  <c:v>-142.83108520507801</c:v>
                </c:pt>
                <c:pt idx="3164">
                  <c:v>-143.28559875488301</c:v>
                </c:pt>
                <c:pt idx="3165">
                  <c:v>-142.14901733398401</c:v>
                </c:pt>
                <c:pt idx="3166">
                  <c:v>-143.77349853515599</c:v>
                </c:pt>
                <c:pt idx="3167">
                  <c:v>-142.98477172851599</c:v>
                </c:pt>
                <c:pt idx="3168">
                  <c:v>-142.37718200683599</c:v>
                </c:pt>
                <c:pt idx="3169">
                  <c:v>-142.89942932128901</c:v>
                </c:pt>
                <c:pt idx="3170">
                  <c:v>-143.55839538574199</c:v>
                </c:pt>
                <c:pt idx="3171">
                  <c:v>-143.38865661621099</c:v>
                </c:pt>
                <c:pt idx="3172">
                  <c:v>-143.36030578613301</c:v>
                </c:pt>
                <c:pt idx="3173">
                  <c:v>-141.99099731445301</c:v>
                </c:pt>
                <c:pt idx="3174">
                  <c:v>-141.91455078125</c:v>
                </c:pt>
                <c:pt idx="3175">
                  <c:v>-143.97372436523401</c:v>
                </c:pt>
                <c:pt idx="3176">
                  <c:v>-143.841796875</c:v>
                </c:pt>
                <c:pt idx="3177">
                  <c:v>-143.02642822265599</c:v>
                </c:pt>
                <c:pt idx="3178">
                  <c:v>-143.65776062011699</c:v>
                </c:pt>
                <c:pt idx="3179">
                  <c:v>-142.49087524414099</c:v>
                </c:pt>
                <c:pt idx="3180">
                  <c:v>-142.00711059570301</c:v>
                </c:pt>
                <c:pt idx="3181">
                  <c:v>-143.49183654785199</c:v>
                </c:pt>
                <c:pt idx="3182">
                  <c:v>-142.87010192871099</c:v>
                </c:pt>
                <c:pt idx="3183">
                  <c:v>-143.33901977539099</c:v>
                </c:pt>
                <c:pt idx="3184">
                  <c:v>-143.69334411621099</c:v>
                </c:pt>
                <c:pt idx="3185">
                  <c:v>-143.42909240722699</c:v>
                </c:pt>
                <c:pt idx="3186">
                  <c:v>-144.09776306152301</c:v>
                </c:pt>
                <c:pt idx="3187">
                  <c:v>-143.32240295410199</c:v>
                </c:pt>
                <c:pt idx="3188">
                  <c:v>-142.90588378906301</c:v>
                </c:pt>
                <c:pt idx="3189">
                  <c:v>-143.28590393066401</c:v>
                </c:pt>
                <c:pt idx="3190">
                  <c:v>-143.51126098632801</c:v>
                </c:pt>
                <c:pt idx="3191">
                  <c:v>-143.64082336425801</c:v>
                </c:pt>
                <c:pt idx="3192">
                  <c:v>-142.82379150390599</c:v>
                </c:pt>
                <c:pt idx="3193">
                  <c:v>-143.70065307617199</c:v>
                </c:pt>
                <c:pt idx="3194">
                  <c:v>-143.475997924805</c:v>
                </c:pt>
                <c:pt idx="3195">
                  <c:v>-142.876541137695</c:v>
                </c:pt>
                <c:pt idx="3196">
                  <c:v>-142.89588928222699</c:v>
                </c:pt>
                <c:pt idx="3197">
                  <c:v>-142.38290405273401</c:v>
                </c:pt>
                <c:pt idx="3198">
                  <c:v>-143.704513549805</c:v>
                </c:pt>
                <c:pt idx="3199">
                  <c:v>-144.09292602539099</c:v>
                </c:pt>
                <c:pt idx="3200">
                  <c:v>-144.31182861328099</c:v>
                </c:pt>
                <c:pt idx="3201">
                  <c:v>-143.46185302734401</c:v>
                </c:pt>
                <c:pt idx="3202">
                  <c:v>-144.58622741699199</c:v>
                </c:pt>
                <c:pt idx="3203">
                  <c:v>-144.18968200683599</c:v>
                </c:pt>
                <c:pt idx="3204">
                  <c:v>-142.67315673828099</c:v>
                </c:pt>
                <c:pt idx="3205">
                  <c:v>-143.493087768555</c:v>
                </c:pt>
                <c:pt idx="3206">
                  <c:v>-143.707763671875</c:v>
                </c:pt>
                <c:pt idx="3207">
                  <c:v>-142.93069458007801</c:v>
                </c:pt>
                <c:pt idx="3208">
                  <c:v>-143.55868530273401</c:v>
                </c:pt>
                <c:pt idx="3209">
                  <c:v>-142.71188354492199</c:v>
                </c:pt>
                <c:pt idx="3210">
                  <c:v>-142.95565795898401</c:v>
                </c:pt>
                <c:pt idx="3211">
                  <c:v>-143.50885009765599</c:v>
                </c:pt>
                <c:pt idx="3212">
                  <c:v>-143.97138977050801</c:v>
                </c:pt>
                <c:pt idx="3213">
                  <c:v>-143.17628479003901</c:v>
                </c:pt>
                <c:pt idx="3214">
                  <c:v>-142.73408508300801</c:v>
                </c:pt>
                <c:pt idx="3215">
                  <c:v>-142.17874145507801</c:v>
                </c:pt>
                <c:pt idx="3216">
                  <c:v>-143.28639221191401</c:v>
                </c:pt>
                <c:pt idx="3217">
                  <c:v>-144.30313110351599</c:v>
                </c:pt>
                <c:pt idx="3218">
                  <c:v>-143.17572021484401</c:v>
                </c:pt>
                <c:pt idx="3219">
                  <c:v>-143.91712951660199</c:v>
                </c:pt>
                <c:pt idx="3220">
                  <c:v>-143.69708251953099</c:v>
                </c:pt>
                <c:pt idx="3221">
                  <c:v>-142.99716186523401</c:v>
                </c:pt>
                <c:pt idx="3222">
                  <c:v>-141.92283630371099</c:v>
                </c:pt>
                <c:pt idx="3223">
                  <c:v>-142.369705200195</c:v>
                </c:pt>
                <c:pt idx="3224">
                  <c:v>-142.65202331543</c:v>
                </c:pt>
                <c:pt idx="3225">
                  <c:v>-143.04080200195301</c:v>
                </c:pt>
                <c:pt idx="3226">
                  <c:v>-142.04205322265599</c:v>
                </c:pt>
                <c:pt idx="3227">
                  <c:v>-141.74905395507801</c:v>
                </c:pt>
                <c:pt idx="3228">
                  <c:v>-141.67750549316401</c:v>
                </c:pt>
                <c:pt idx="3229">
                  <c:v>-142.71560668945301</c:v>
                </c:pt>
                <c:pt idx="3230">
                  <c:v>-142.50914001464801</c:v>
                </c:pt>
                <c:pt idx="3231">
                  <c:v>-143.22030639648401</c:v>
                </c:pt>
                <c:pt idx="3232">
                  <c:v>-142.34661865234401</c:v>
                </c:pt>
                <c:pt idx="3233">
                  <c:v>-142.40853881835901</c:v>
                </c:pt>
                <c:pt idx="3234">
                  <c:v>-143.11610412597699</c:v>
                </c:pt>
                <c:pt idx="3235">
                  <c:v>-143.15498352050801</c:v>
                </c:pt>
                <c:pt idx="3236">
                  <c:v>-144.717361450195</c:v>
                </c:pt>
                <c:pt idx="3237">
                  <c:v>-142.51306152343801</c:v>
                </c:pt>
                <c:pt idx="3238">
                  <c:v>-142.26156616210901</c:v>
                </c:pt>
                <c:pt idx="3239">
                  <c:v>-142.82405090332</c:v>
                </c:pt>
                <c:pt idx="3240">
                  <c:v>-143.11625671386699</c:v>
                </c:pt>
                <c:pt idx="3241">
                  <c:v>-142.37449645996099</c:v>
                </c:pt>
                <c:pt idx="3242">
                  <c:v>-143.55538940429699</c:v>
                </c:pt>
                <c:pt idx="3243">
                  <c:v>-143.41793823242199</c:v>
                </c:pt>
                <c:pt idx="3244">
                  <c:v>-143.27697753906301</c:v>
                </c:pt>
                <c:pt idx="3245">
                  <c:v>-143.170654296875</c:v>
                </c:pt>
                <c:pt idx="3246">
                  <c:v>-143.87707519531301</c:v>
                </c:pt>
                <c:pt idx="3247">
                  <c:v>-143.50595092773401</c:v>
                </c:pt>
                <c:pt idx="3248">
                  <c:v>-143.29603576660199</c:v>
                </c:pt>
                <c:pt idx="3249">
                  <c:v>-142.05735778808599</c:v>
                </c:pt>
                <c:pt idx="3250">
                  <c:v>-142.204513549805</c:v>
                </c:pt>
                <c:pt idx="3251">
                  <c:v>-142.18942260742199</c:v>
                </c:pt>
                <c:pt idx="3252">
                  <c:v>-142.79179382324199</c:v>
                </c:pt>
                <c:pt idx="3253">
                  <c:v>-142.715255737305</c:v>
                </c:pt>
                <c:pt idx="3254">
                  <c:v>-142.94003295898401</c:v>
                </c:pt>
                <c:pt idx="3255">
                  <c:v>-145.30155944824199</c:v>
                </c:pt>
                <c:pt idx="3256">
                  <c:v>-142.81080627441401</c:v>
                </c:pt>
                <c:pt idx="3257">
                  <c:v>-142.24626159668</c:v>
                </c:pt>
                <c:pt idx="3258">
                  <c:v>-143.39845275878901</c:v>
                </c:pt>
                <c:pt idx="3259">
                  <c:v>-143.426834106445</c:v>
                </c:pt>
                <c:pt idx="3260">
                  <c:v>-142.99827575683599</c:v>
                </c:pt>
                <c:pt idx="3261">
                  <c:v>-143.90222167968801</c:v>
                </c:pt>
                <c:pt idx="3262">
                  <c:v>-143.90409851074199</c:v>
                </c:pt>
                <c:pt idx="3263">
                  <c:v>-143.15554809570301</c:v>
                </c:pt>
                <c:pt idx="3264">
                  <c:v>-142.67677307128901</c:v>
                </c:pt>
                <c:pt idx="3265">
                  <c:v>-142.74934387207</c:v>
                </c:pt>
                <c:pt idx="3266">
                  <c:v>-142.66264343261699</c:v>
                </c:pt>
                <c:pt idx="3267">
                  <c:v>-142.68569946289099</c:v>
                </c:pt>
                <c:pt idx="3268">
                  <c:v>-142.47537231445301</c:v>
                </c:pt>
                <c:pt idx="3269">
                  <c:v>-141.85615539550801</c:v>
                </c:pt>
                <c:pt idx="3270">
                  <c:v>-143.07763671875</c:v>
                </c:pt>
                <c:pt idx="3271">
                  <c:v>-143.11584472656301</c:v>
                </c:pt>
                <c:pt idx="3272">
                  <c:v>-142.51307678222699</c:v>
                </c:pt>
                <c:pt idx="3273">
                  <c:v>-142.603439331055</c:v>
                </c:pt>
                <c:pt idx="3274">
                  <c:v>-142.78260803222699</c:v>
                </c:pt>
                <c:pt idx="3275">
                  <c:v>-143.63752746582</c:v>
                </c:pt>
                <c:pt idx="3276">
                  <c:v>-143.423416137695</c:v>
                </c:pt>
                <c:pt idx="3277">
                  <c:v>-143.75059509277301</c:v>
                </c:pt>
                <c:pt idx="3278">
                  <c:v>-142.46943664550801</c:v>
                </c:pt>
                <c:pt idx="3279">
                  <c:v>-142.02575683593801</c:v>
                </c:pt>
                <c:pt idx="3280">
                  <c:v>-142.32888793945301</c:v>
                </c:pt>
                <c:pt idx="3281">
                  <c:v>-143.94410705566401</c:v>
                </c:pt>
                <c:pt idx="3282">
                  <c:v>-144.04769897460901</c:v>
                </c:pt>
                <c:pt idx="3283">
                  <c:v>-143.158203125</c:v>
                </c:pt>
                <c:pt idx="3284">
                  <c:v>-143.56497192382801</c:v>
                </c:pt>
                <c:pt idx="3285">
                  <c:v>-142.96688842773401</c:v>
                </c:pt>
                <c:pt idx="3286">
                  <c:v>-142.80093383789099</c:v>
                </c:pt>
                <c:pt idx="3287">
                  <c:v>-142.60565185546901</c:v>
                </c:pt>
                <c:pt idx="3288">
                  <c:v>-142.89712524414099</c:v>
                </c:pt>
                <c:pt idx="3289">
                  <c:v>-142.63529968261699</c:v>
                </c:pt>
                <c:pt idx="3290">
                  <c:v>-142.91860961914099</c:v>
                </c:pt>
                <c:pt idx="3291">
                  <c:v>-142.07116699218801</c:v>
                </c:pt>
                <c:pt idx="3292">
                  <c:v>-141.573974609375</c:v>
                </c:pt>
                <c:pt idx="3293">
                  <c:v>-142.70231628418</c:v>
                </c:pt>
                <c:pt idx="3294">
                  <c:v>-142.54470825195301</c:v>
                </c:pt>
                <c:pt idx="3295">
                  <c:v>-142.94477844238301</c:v>
                </c:pt>
                <c:pt idx="3296">
                  <c:v>-143.55230712890599</c:v>
                </c:pt>
                <c:pt idx="3297">
                  <c:v>-144.53923034668</c:v>
                </c:pt>
                <c:pt idx="3298">
                  <c:v>-143.24475097656301</c:v>
                </c:pt>
                <c:pt idx="3299">
                  <c:v>-142.55725097656301</c:v>
                </c:pt>
                <c:pt idx="3300">
                  <c:v>-142.67222595214801</c:v>
                </c:pt>
                <c:pt idx="3301">
                  <c:v>-142.28860473632801</c:v>
                </c:pt>
                <c:pt idx="3302">
                  <c:v>-143.07305908203099</c:v>
                </c:pt>
                <c:pt idx="3303">
                  <c:v>-143.10350036621099</c:v>
                </c:pt>
                <c:pt idx="3304">
                  <c:v>-143.696212768555</c:v>
                </c:pt>
                <c:pt idx="3305">
                  <c:v>-142.46400451660199</c:v>
                </c:pt>
                <c:pt idx="3306">
                  <c:v>-142.97184753418</c:v>
                </c:pt>
                <c:pt idx="3307">
                  <c:v>-143.11473083496099</c:v>
                </c:pt>
                <c:pt idx="3308">
                  <c:v>-143.38200378418</c:v>
                </c:pt>
                <c:pt idx="3309">
                  <c:v>-143.21984863281301</c:v>
                </c:pt>
                <c:pt idx="3310">
                  <c:v>-141.72341918945301</c:v>
                </c:pt>
                <c:pt idx="3311">
                  <c:v>-142.30670166015599</c:v>
                </c:pt>
                <c:pt idx="3312">
                  <c:v>-143.19563293457</c:v>
                </c:pt>
                <c:pt idx="3313">
                  <c:v>-143.98503112793</c:v>
                </c:pt>
                <c:pt idx="3314">
                  <c:v>-143.68975830078099</c:v>
                </c:pt>
                <c:pt idx="3315">
                  <c:v>-143.36024475097699</c:v>
                </c:pt>
                <c:pt idx="3316">
                  <c:v>-142.90054321289099</c:v>
                </c:pt>
                <c:pt idx="3317">
                  <c:v>-142.60314941406301</c:v>
                </c:pt>
                <c:pt idx="3318">
                  <c:v>-143.22172546386699</c:v>
                </c:pt>
                <c:pt idx="3319">
                  <c:v>-143.712646484375</c:v>
                </c:pt>
                <c:pt idx="3320">
                  <c:v>-143.80984497070301</c:v>
                </c:pt>
                <c:pt idx="3321">
                  <c:v>-143.61979675293</c:v>
                </c:pt>
                <c:pt idx="3322">
                  <c:v>-143.13879394531301</c:v>
                </c:pt>
                <c:pt idx="3323">
                  <c:v>-143.90199279785199</c:v>
                </c:pt>
                <c:pt idx="3324">
                  <c:v>-143.49215698242199</c:v>
                </c:pt>
                <c:pt idx="3325">
                  <c:v>-143.28901672363301</c:v>
                </c:pt>
                <c:pt idx="3326">
                  <c:v>-143.35699462890599</c:v>
                </c:pt>
                <c:pt idx="3327">
                  <c:v>-142.42620849609401</c:v>
                </c:pt>
                <c:pt idx="3328">
                  <c:v>-142.56283569335901</c:v>
                </c:pt>
                <c:pt idx="3329">
                  <c:v>-143.89230346679699</c:v>
                </c:pt>
                <c:pt idx="3330">
                  <c:v>-143.54374694824199</c:v>
                </c:pt>
                <c:pt idx="3331">
                  <c:v>-142.87107849121099</c:v>
                </c:pt>
                <c:pt idx="3332">
                  <c:v>-143.87525939941401</c:v>
                </c:pt>
                <c:pt idx="3333">
                  <c:v>-143.38710021972699</c:v>
                </c:pt>
                <c:pt idx="3334">
                  <c:v>-142.44845581054699</c:v>
                </c:pt>
                <c:pt idx="3335">
                  <c:v>-142.98228454589801</c:v>
                </c:pt>
                <c:pt idx="3336">
                  <c:v>-143.32699584960901</c:v>
                </c:pt>
                <c:pt idx="3337">
                  <c:v>-142.98138427734401</c:v>
                </c:pt>
                <c:pt idx="3338">
                  <c:v>-143.45469665527301</c:v>
                </c:pt>
                <c:pt idx="3339">
                  <c:v>-144.26585388183599</c:v>
                </c:pt>
                <c:pt idx="3340">
                  <c:v>-143.53681945800801</c:v>
                </c:pt>
                <c:pt idx="3341">
                  <c:v>-143.42495727539099</c:v>
                </c:pt>
                <c:pt idx="3342">
                  <c:v>-143.41456604003901</c:v>
                </c:pt>
                <c:pt idx="3343">
                  <c:v>-144.10737609863301</c:v>
                </c:pt>
                <c:pt idx="3344">
                  <c:v>-143.83717346191401</c:v>
                </c:pt>
                <c:pt idx="3345">
                  <c:v>-142.42282104492199</c:v>
                </c:pt>
                <c:pt idx="3346">
                  <c:v>-144.18545532226599</c:v>
                </c:pt>
                <c:pt idx="3347">
                  <c:v>-143.97895812988301</c:v>
                </c:pt>
                <c:pt idx="3348">
                  <c:v>-143.75592041015599</c:v>
                </c:pt>
                <c:pt idx="3349">
                  <c:v>-143.03630065918</c:v>
                </c:pt>
                <c:pt idx="3350">
                  <c:v>-143.37799072265599</c:v>
                </c:pt>
                <c:pt idx="3351">
                  <c:v>-143.568923950195</c:v>
                </c:pt>
                <c:pt idx="3352">
                  <c:v>-143.30815124511699</c:v>
                </c:pt>
                <c:pt idx="3353">
                  <c:v>-143.00306701660199</c:v>
                </c:pt>
                <c:pt idx="3354">
                  <c:v>-142.01893615722699</c:v>
                </c:pt>
                <c:pt idx="3355">
                  <c:v>-142.15919494628901</c:v>
                </c:pt>
                <c:pt idx="3356">
                  <c:v>-143.27490234375</c:v>
                </c:pt>
                <c:pt idx="3357">
                  <c:v>-142.94708251953099</c:v>
                </c:pt>
                <c:pt idx="3358">
                  <c:v>-142.97035217285199</c:v>
                </c:pt>
                <c:pt idx="3359">
                  <c:v>-142.74490356445301</c:v>
                </c:pt>
                <c:pt idx="3360">
                  <c:v>-143.0673828125</c:v>
                </c:pt>
                <c:pt idx="3361">
                  <c:v>-143.54087829589801</c:v>
                </c:pt>
                <c:pt idx="3362">
                  <c:v>-143.28825378418</c:v>
                </c:pt>
                <c:pt idx="3363">
                  <c:v>-143.543380737305</c:v>
                </c:pt>
                <c:pt idx="3364">
                  <c:v>-142.51361083984401</c:v>
                </c:pt>
                <c:pt idx="3365">
                  <c:v>-142.63571166992199</c:v>
                </c:pt>
                <c:pt idx="3366">
                  <c:v>-143.39120483398401</c:v>
                </c:pt>
                <c:pt idx="3367">
                  <c:v>-142.13439941406301</c:v>
                </c:pt>
                <c:pt idx="3368">
                  <c:v>-141.71168518066401</c:v>
                </c:pt>
                <c:pt idx="3369">
                  <c:v>-143.21923828125</c:v>
                </c:pt>
                <c:pt idx="3370">
                  <c:v>-143.81565856933599</c:v>
                </c:pt>
                <c:pt idx="3371">
                  <c:v>-144.47744750976599</c:v>
                </c:pt>
                <c:pt idx="3372">
                  <c:v>-143.24432373046901</c:v>
                </c:pt>
                <c:pt idx="3373">
                  <c:v>-142.60032653808599</c:v>
                </c:pt>
                <c:pt idx="3374">
                  <c:v>-143.38720703125</c:v>
                </c:pt>
                <c:pt idx="3375">
                  <c:v>-144.05621337890599</c:v>
                </c:pt>
                <c:pt idx="3376">
                  <c:v>-143.57975769043</c:v>
                </c:pt>
                <c:pt idx="3377">
                  <c:v>-143.81484985351599</c:v>
                </c:pt>
                <c:pt idx="3378">
                  <c:v>-143.01246643066401</c:v>
                </c:pt>
                <c:pt idx="3379">
                  <c:v>-142.55711364746099</c:v>
                </c:pt>
                <c:pt idx="3380">
                  <c:v>-142.910720825195</c:v>
                </c:pt>
                <c:pt idx="3381">
                  <c:v>-143.73635864257801</c:v>
                </c:pt>
                <c:pt idx="3382">
                  <c:v>-143.65759277343801</c:v>
                </c:pt>
                <c:pt idx="3383">
                  <c:v>-142.69941711425801</c:v>
                </c:pt>
                <c:pt idx="3384">
                  <c:v>-142.20758056640599</c:v>
                </c:pt>
                <c:pt idx="3385">
                  <c:v>-142.55984497070301</c:v>
                </c:pt>
                <c:pt idx="3386">
                  <c:v>-143.07737731933599</c:v>
                </c:pt>
                <c:pt idx="3387">
                  <c:v>-143.80598449707</c:v>
                </c:pt>
                <c:pt idx="3388">
                  <c:v>-142.93525695800801</c:v>
                </c:pt>
                <c:pt idx="3389">
                  <c:v>-142.67359924316401</c:v>
                </c:pt>
                <c:pt idx="3390">
                  <c:v>-143.35610961914099</c:v>
                </c:pt>
                <c:pt idx="3391">
                  <c:v>-143.38705444335901</c:v>
                </c:pt>
                <c:pt idx="3392">
                  <c:v>-144.04173278808599</c:v>
                </c:pt>
                <c:pt idx="3393">
                  <c:v>-143.79502868652301</c:v>
                </c:pt>
                <c:pt idx="3394">
                  <c:v>-143.69017028808599</c:v>
                </c:pt>
                <c:pt idx="3395">
                  <c:v>-143.22505187988301</c:v>
                </c:pt>
                <c:pt idx="3396">
                  <c:v>-143.47164916992199</c:v>
                </c:pt>
                <c:pt idx="3397">
                  <c:v>-144.09884643554699</c:v>
                </c:pt>
                <c:pt idx="3398">
                  <c:v>-142.62059020996099</c:v>
                </c:pt>
                <c:pt idx="3399">
                  <c:v>-141.98765563964801</c:v>
                </c:pt>
                <c:pt idx="3400">
                  <c:v>-144.22763061523401</c:v>
                </c:pt>
                <c:pt idx="3401">
                  <c:v>-143.25732421875</c:v>
                </c:pt>
                <c:pt idx="3402">
                  <c:v>-141.97773742675801</c:v>
                </c:pt>
                <c:pt idx="3403">
                  <c:v>-142.77310180664099</c:v>
                </c:pt>
                <c:pt idx="3404">
                  <c:v>-143.21287536621099</c:v>
                </c:pt>
                <c:pt idx="3405">
                  <c:v>-142.62948608398401</c:v>
                </c:pt>
                <c:pt idx="3406">
                  <c:v>-142.29429626464801</c:v>
                </c:pt>
                <c:pt idx="3407">
                  <c:v>-141.95445251464801</c:v>
                </c:pt>
                <c:pt idx="3408">
                  <c:v>-142.29057312011699</c:v>
                </c:pt>
                <c:pt idx="3409">
                  <c:v>-142.08726501464801</c:v>
                </c:pt>
                <c:pt idx="3410">
                  <c:v>-142.84980773925801</c:v>
                </c:pt>
                <c:pt idx="3411">
                  <c:v>-142.75238037109401</c:v>
                </c:pt>
                <c:pt idx="3412">
                  <c:v>-142.30764770507801</c:v>
                </c:pt>
                <c:pt idx="3413">
                  <c:v>-142.35926818847699</c:v>
                </c:pt>
                <c:pt idx="3414">
                  <c:v>-143.33534240722699</c:v>
                </c:pt>
                <c:pt idx="3415">
                  <c:v>-144.46789550781301</c:v>
                </c:pt>
                <c:pt idx="3416">
                  <c:v>-144.18386840820301</c:v>
                </c:pt>
                <c:pt idx="3417">
                  <c:v>-142.88522338867199</c:v>
                </c:pt>
                <c:pt idx="3418">
                  <c:v>-142.64807128906301</c:v>
                </c:pt>
                <c:pt idx="3419">
                  <c:v>-142.49816894531301</c:v>
                </c:pt>
                <c:pt idx="3420">
                  <c:v>-143.26705932617199</c:v>
                </c:pt>
                <c:pt idx="3421">
                  <c:v>-142.76866149902301</c:v>
                </c:pt>
                <c:pt idx="3422">
                  <c:v>-142.77613830566401</c:v>
                </c:pt>
                <c:pt idx="3423">
                  <c:v>-142.90985107421901</c:v>
                </c:pt>
                <c:pt idx="3424">
                  <c:v>-142.09523010253901</c:v>
                </c:pt>
                <c:pt idx="3425">
                  <c:v>-142.75770568847699</c:v>
                </c:pt>
                <c:pt idx="3426">
                  <c:v>-142.44091796875</c:v>
                </c:pt>
                <c:pt idx="3427">
                  <c:v>-143.072677612305</c:v>
                </c:pt>
                <c:pt idx="3428">
                  <c:v>-143.30247497558599</c:v>
                </c:pt>
                <c:pt idx="3429">
                  <c:v>-143.16003417968801</c:v>
                </c:pt>
                <c:pt idx="3430">
                  <c:v>-142.16976928710901</c:v>
                </c:pt>
                <c:pt idx="3431">
                  <c:v>-142.60812377929699</c:v>
                </c:pt>
                <c:pt idx="3432">
                  <c:v>-143.61236572265599</c:v>
                </c:pt>
                <c:pt idx="3433">
                  <c:v>-142.76229858398401</c:v>
                </c:pt>
                <c:pt idx="3434">
                  <c:v>-142.46241760253901</c:v>
                </c:pt>
                <c:pt idx="3435">
                  <c:v>-141.89912414550801</c:v>
                </c:pt>
                <c:pt idx="3436">
                  <c:v>-143.27500915527301</c:v>
                </c:pt>
                <c:pt idx="3437">
                  <c:v>-144.26176452636699</c:v>
                </c:pt>
                <c:pt idx="3438">
                  <c:v>-143.29008483886699</c:v>
                </c:pt>
                <c:pt idx="3439">
                  <c:v>-141.093826293945</c:v>
                </c:pt>
                <c:pt idx="3440">
                  <c:v>-142.01605224609401</c:v>
                </c:pt>
                <c:pt idx="3441">
                  <c:v>-144.11659240722699</c:v>
                </c:pt>
                <c:pt idx="3442">
                  <c:v>-144.23989868164099</c:v>
                </c:pt>
                <c:pt idx="3443">
                  <c:v>-143.32698059082</c:v>
                </c:pt>
                <c:pt idx="3444">
                  <c:v>-143.84761047363301</c:v>
                </c:pt>
                <c:pt idx="3445">
                  <c:v>-143.92840576171901</c:v>
                </c:pt>
                <c:pt idx="3446">
                  <c:v>-143.59706115722699</c:v>
                </c:pt>
                <c:pt idx="3447">
                  <c:v>-142.24607849121099</c:v>
                </c:pt>
                <c:pt idx="3448">
                  <c:v>-142.23747253418</c:v>
                </c:pt>
                <c:pt idx="3449">
                  <c:v>-143.01567077636699</c:v>
                </c:pt>
                <c:pt idx="3450">
                  <c:v>-142.97399902343801</c:v>
                </c:pt>
                <c:pt idx="3451">
                  <c:v>-143.07061767578099</c:v>
                </c:pt>
                <c:pt idx="3452">
                  <c:v>-142.41508483886699</c:v>
                </c:pt>
                <c:pt idx="3453">
                  <c:v>-142.48091125488301</c:v>
                </c:pt>
                <c:pt idx="3454">
                  <c:v>-142.01301574707</c:v>
                </c:pt>
                <c:pt idx="3455">
                  <c:v>-141.95208740234401</c:v>
                </c:pt>
                <c:pt idx="3456">
                  <c:v>-142.09309387207</c:v>
                </c:pt>
                <c:pt idx="3457">
                  <c:v>-142.02299499511699</c:v>
                </c:pt>
                <c:pt idx="3458">
                  <c:v>-142.22450256347699</c:v>
                </c:pt>
                <c:pt idx="3459">
                  <c:v>-142.64353942871099</c:v>
                </c:pt>
                <c:pt idx="3460">
                  <c:v>-142.61201477050801</c:v>
                </c:pt>
                <c:pt idx="3461">
                  <c:v>-143.00079345703099</c:v>
                </c:pt>
                <c:pt idx="3462">
                  <c:v>-143.70790100097699</c:v>
                </c:pt>
                <c:pt idx="3463">
                  <c:v>-142.27223205566401</c:v>
                </c:pt>
                <c:pt idx="3464">
                  <c:v>-143.08938598632801</c:v>
                </c:pt>
                <c:pt idx="3465">
                  <c:v>-143.37731933593801</c:v>
                </c:pt>
                <c:pt idx="3466">
                  <c:v>-142.14198303222699</c:v>
                </c:pt>
                <c:pt idx="3467">
                  <c:v>-142.29649353027301</c:v>
                </c:pt>
                <c:pt idx="3468">
                  <c:v>-142.34030151367199</c:v>
                </c:pt>
                <c:pt idx="3469">
                  <c:v>-142.55780029296901</c:v>
                </c:pt>
                <c:pt idx="3470">
                  <c:v>-142.56904602050801</c:v>
                </c:pt>
                <c:pt idx="3471">
                  <c:v>-143.35624694824199</c:v>
                </c:pt>
                <c:pt idx="3472">
                  <c:v>-143.10147094726599</c:v>
                </c:pt>
                <c:pt idx="3473">
                  <c:v>-143.552810668945</c:v>
                </c:pt>
                <c:pt idx="3474">
                  <c:v>-142.91244506835901</c:v>
                </c:pt>
                <c:pt idx="3475">
                  <c:v>-141.25991821289099</c:v>
                </c:pt>
                <c:pt idx="3476">
                  <c:v>-141.35478210449199</c:v>
                </c:pt>
                <c:pt idx="3477">
                  <c:v>-142.71940612793</c:v>
                </c:pt>
                <c:pt idx="3478">
                  <c:v>-142.68688964843801</c:v>
                </c:pt>
                <c:pt idx="3479">
                  <c:v>-141.90397644043</c:v>
                </c:pt>
                <c:pt idx="3480">
                  <c:v>-142.53967285156301</c:v>
                </c:pt>
                <c:pt idx="3481">
                  <c:v>-143.72422790527301</c:v>
                </c:pt>
                <c:pt idx="3482">
                  <c:v>-142.88774108886699</c:v>
                </c:pt>
                <c:pt idx="3483">
                  <c:v>-143.70945739746099</c:v>
                </c:pt>
                <c:pt idx="3484">
                  <c:v>-142.37322998046901</c:v>
                </c:pt>
                <c:pt idx="3485">
                  <c:v>-142.66119384765599</c:v>
                </c:pt>
                <c:pt idx="3486">
                  <c:v>-143.97280883789099</c:v>
                </c:pt>
                <c:pt idx="3487">
                  <c:v>-142.85055541992199</c:v>
                </c:pt>
                <c:pt idx="3488">
                  <c:v>-142.51445007324199</c:v>
                </c:pt>
                <c:pt idx="3489">
                  <c:v>-143.220779418945</c:v>
                </c:pt>
                <c:pt idx="3490">
                  <c:v>-144.22889709472699</c:v>
                </c:pt>
                <c:pt idx="3491">
                  <c:v>-143.7099609375</c:v>
                </c:pt>
                <c:pt idx="3492">
                  <c:v>-142.83860778808599</c:v>
                </c:pt>
                <c:pt idx="3493">
                  <c:v>-143.06341552734401</c:v>
                </c:pt>
                <c:pt idx="3494">
                  <c:v>-143.85751342773401</c:v>
                </c:pt>
                <c:pt idx="3495">
                  <c:v>-143.56222534179699</c:v>
                </c:pt>
                <c:pt idx="3496">
                  <c:v>-142.40107727050801</c:v>
                </c:pt>
                <c:pt idx="3497">
                  <c:v>-141.986083984375</c:v>
                </c:pt>
                <c:pt idx="3498">
                  <c:v>-141.70669555664099</c:v>
                </c:pt>
                <c:pt idx="3499">
                  <c:v>-142.13406372070301</c:v>
                </c:pt>
                <c:pt idx="3500">
                  <c:v>-143.65972900390599</c:v>
                </c:pt>
                <c:pt idx="3501">
                  <c:v>-143.17337036132801</c:v>
                </c:pt>
                <c:pt idx="3502">
                  <c:v>-144.484786987305</c:v>
                </c:pt>
                <c:pt idx="3503">
                  <c:v>-144.00498962402301</c:v>
                </c:pt>
                <c:pt idx="3504">
                  <c:v>-142.19013977050801</c:v>
                </c:pt>
                <c:pt idx="3505">
                  <c:v>-143.00537109375</c:v>
                </c:pt>
                <c:pt idx="3506">
                  <c:v>-144.13049316406301</c:v>
                </c:pt>
                <c:pt idx="3507">
                  <c:v>-143.79827880859401</c:v>
                </c:pt>
                <c:pt idx="3508">
                  <c:v>-144.11116027832</c:v>
                </c:pt>
                <c:pt idx="3509">
                  <c:v>-143.48638916015599</c:v>
                </c:pt>
                <c:pt idx="3510">
                  <c:v>-142.22679138183599</c:v>
                </c:pt>
                <c:pt idx="3511">
                  <c:v>-142.23179626464801</c:v>
                </c:pt>
                <c:pt idx="3512">
                  <c:v>-142.29870605468801</c:v>
                </c:pt>
                <c:pt idx="3513">
                  <c:v>-142.48480224609401</c:v>
                </c:pt>
                <c:pt idx="3514">
                  <c:v>-142.28160095214801</c:v>
                </c:pt>
                <c:pt idx="3515">
                  <c:v>-143.25161743164099</c:v>
                </c:pt>
                <c:pt idx="3516">
                  <c:v>-143.158279418945</c:v>
                </c:pt>
                <c:pt idx="3517">
                  <c:v>-142.53329467773401</c:v>
                </c:pt>
                <c:pt idx="3518">
                  <c:v>-143.27012634277301</c:v>
                </c:pt>
                <c:pt idx="3519">
                  <c:v>-143.172439575195</c:v>
                </c:pt>
                <c:pt idx="3520">
                  <c:v>-143.059326171875</c:v>
                </c:pt>
                <c:pt idx="3521">
                  <c:v>-142.98464965820301</c:v>
                </c:pt>
                <c:pt idx="3522">
                  <c:v>-143.13236999511699</c:v>
                </c:pt>
                <c:pt idx="3523">
                  <c:v>-142.29327392578099</c:v>
                </c:pt>
                <c:pt idx="3524">
                  <c:v>-143.090408325195</c:v>
                </c:pt>
                <c:pt idx="3525">
                  <c:v>-142.321212768555</c:v>
                </c:pt>
                <c:pt idx="3526">
                  <c:v>-142.37944030761699</c:v>
                </c:pt>
                <c:pt idx="3527">
                  <c:v>-144.06999206543</c:v>
                </c:pt>
                <c:pt idx="3528">
                  <c:v>-142.99493408203099</c:v>
                </c:pt>
                <c:pt idx="3529">
                  <c:v>-142.551834106445</c:v>
                </c:pt>
                <c:pt idx="3530">
                  <c:v>-142.35498046875</c:v>
                </c:pt>
                <c:pt idx="3531">
                  <c:v>-142.36795043945301</c:v>
                </c:pt>
                <c:pt idx="3532">
                  <c:v>-141.95330810546901</c:v>
                </c:pt>
                <c:pt idx="3533">
                  <c:v>-141.57240295410199</c:v>
                </c:pt>
                <c:pt idx="3534">
                  <c:v>-142.22319030761699</c:v>
                </c:pt>
                <c:pt idx="3535">
                  <c:v>-142.44003295898401</c:v>
                </c:pt>
                <c:pt idx="3536">
                  <c:v>-143.47268676757801</c:v>
                </c:pt>
                <c:pt idx="3537">
                  <c:v>-142.10983276367199</c:v>
                </c:pt>
                <c:pt idx="3538">
                  <c:v>-142.47662353515599</c:v>
                </c:pt>
                <c:pt idx="3539">
                  <c:v>-142.99169921875</c:v>
                </c:pt>
                <c:pt idx="3540">
                  <c:v>-142.38723754882801</c:v>
                </c:pt>
                <c:pt idx="3541">
                  <c:v>-143.41914367675801</c:v>
                </c:pt>
                <c:pt idx="3542">
                  <c:v>-142.95692443847699</c:v>
                </c:pt>
                <c:pt idx="3543">
                  <c:v>-141.97541809082</c:v>
                </c:pt>
                <c:pt idx="3544">
                  <c:v>-142.49514770507801</c:v>
                </c:pt>
                <c:pt idx="3545">
                  <c:v>-141.71543884277301</c:v>
                </c:pt>
                <c:pt idx="3546">
                  <c:v>-142.09738159179699</c:v>
                </c:pt>
                <c:pt idx="3547">
                  <c:v>-142.31660461425801</c:v>
                </c:pt>
                <c:pt idx="3548">
                  <c:v>-143.10023498535199</c:v>
                </c:pt>
                <c:pt idx="3549">
                  <c:v>-143.42481994628901</c:v>
                </c:pt>
                <c:pt idx="3550">
                  <c:v>-142.68078613281301</c:v>
                </c:pt>
                <c:pt idx="3551">
                  <c:v>-143.22933959960901</c:v>
                </c:pt>
                <c:pt idx="3552">
                  <c:v>-143.11251831054699</c:v>
                </c:pt>
                <c:pt idx="3553">
                  <c:v>-142.957107543945</c:v>
                </c:pt>
                <c:pt idx="3554">
                  <c:v>-142.82675170898401</c:v>
                </c:pt>
                <c:pt idx="3555">
                  <c:v>-143.14620971679699</c:v>
                </c:pt>
                <c:pt idx="3556">
                  <c:v>-142.87716674804699</c:v>
                </c:pt>
                <c:pt idx="3557">
                  <c:v>-142.38902282714801</c:v>
                </c:pt>
                <c:pt idx="3558">
                  <c:v>-141.99708557128901</c:v>
                </c:pt>
                <c:pt idx="3559">
                  <c:v>-142.54905700683599</c:v>
                </c:pt>
                <c:pt idx="3560">
                  <c:v>-142.76129150390599</c:v>
                </c:pt>
                <c:pt idx="3561">
                  <c:v>-142.84881591796901</c:v>
                </c:pt>
                <c:pt idx="3562">
                  <c:v>-142.68975830078099</c:v>
                </c:pt>
                <c:pt idx="3563">
                  <c:v>-143.62971496582</c:v>
                </c:pt>
                <c:pt idx="3564">
                  <c:v>-142.065017700195</c:v>
                </c:pt>
                <c:pt idx="3565">
                  <c:v>-142.846115112305</c:v>
                </c:pt>
                <c:pt idx="3566">
                  <c:v>-143.88911437988301</c:v>
                </c:pt>
                <c:pt idx="3567">
                  <c:v>-142.89465332031301</c:v>
                </c:pt>
                <c:pt idx="3568">
                  <c:v>-143.00028991699199</c:v>
                </c:pt>
                <c:pt idx="3569">
                  <c:v>-142.50164794921901</c:v>
                </c:pt>
                <c:pt idx="3570">
                  <c:v>-143.93550109863301</c:v>
                </c:pt>
                <c:pt idx="3571">
                  <c:v>-142.71981811523401</c:v>
                </c:pt>
                <c:pt idx="3572">
                  <c:v>-142.94465637207</c:v>
                </c:pt>
                <c:pt idx="3573">
                  <c:v>-142.79682922363301</c:v>
                </c:pt>
                <c:pt idx="3574">
                  <c:v>-141.62904357910199</c:v>
                </c:pt>
                <c:pt idx="3575">
                  <c:v>-142.28633117675801</c:v>
                </c:pt>
                <c:pt idx="3576">
                  <c:v>-142.42247009277301</c:v>
                </c:pt>
                <c:pt idx="3577">
                  <c:v>-142.73516845703099</c:v>
                </c:pt>
                <c:pt idx="3578">
                  <c:v>-143.80171203613301</c:v>
                </c:pt>
                <c:pt idx="3579">
                  <c:v>-142.59130859375</c:v>
                </c:pt>
                <c:pt idx="3580">
                  <c:v>-142.69094848632801</c:v>
                </c:pt>
                <c:pt idx="3581">
                  <c:v>-142.67660522460901</c:v>
                </c:pt>
                <c:pt idx="3582">
                  <c:v>-143.09317016601599</c:v>
                </c:pt>
                <c:pt idx="3583">
                  <c:v>-142.57211303710901</c:v>
                </c:pt>
                <c:pt idx="3584">
                  <c:v>-142.06352233886699</c:v>
                </c:pt>
                <c:pt idx="3585">
                  <c:v>-142.712646484375</c:v>
                </c:pt>
                <c:pt idx="3586">
                  <c:v>-143.56649780273401</c:v>
                </c:pt>
                <c:pt idx="3587">
                  <c:v>-142.89688110351599</c:v>
                </c:pt>
                <c:pt idx="3588">
                  <c:v>-141.94027709960901</c:v>
                </c:pt>
                <c:pt idx="3589">
                  <c:v>-143.49859619140599</c:v>
                </c:pt>
                <c:pt idx="3590">
                  <c:v>-143.59950256347699</c:v>
                </c:pt>
                <c:pt idx="3591">
                  <c:v>-142.38780212402301</c:v>
                </c:pt>
                <c:pt idx="3592">
                  <c:v>-142.33058166503901</c:v>
                </c:pt>
                <c:pt idx="3593">
                  <c:v>-142.55293273925801</c:v>
                </c:pt>
                <c:pt idx="3594">
                  <c:v>-142.76390075683599</c:v>
                </c:pt>
                <c:pt idx="3595">
                  <c:v>-143.22651672363301</c:v>
                </c:pt>
                <c:pt idx="3596">
                  <c:v>-144.90818786621099</c:v>
                </c:pt>
                <c:pt idx="3597">
                  <c:v>-142.885009765625</c:v>
                </c:pt>
                <c:pt idx="3598">
                  <c:v>-141.810623168945</c:v>
                </c:pt>
                <c:pt idx="3599">
                  <c:v>-141.47489929199199</c:v>
                </c:pt>
                <c:pt idx="3600">
                  <c:v>-143.222244262695</c:v>
                </c:pt>
                <c:pt idx="3601">
                  <c:v>-143.76144409179699</c:v>
                </c:pt>
                <c:pt idx="3602">
                  <c:v>-142.21984863281301</c:v>
                </c:pt>
                <c:pt idx="3603">
                  <c:v>-142.553634643555</c:v>
                </c:pt>
                <c:pt idx="3604">
                  <c:v>-142.84420776367199</c:v>
                </c:pt>
                <c:pt idx="3605">
                  <c:v>-143.822189331055</c:v>
                </c:pt>
                <c:pt idx="3606">
                  <c:v>-143.07875061035199</c:v>
                </c:pt>
                <c:pt idx="3607">
                  <c:v>-142.29147338867199</c:v>
                </c:pt>
                <c:pt idx="3608">
                  <c:v>-143.04554748535199</c:v>
                </c:pt>
                <c:pt idx="3609">
                  <c:v>-144.23715209960901</c:v>
                </c:pt>
                <c:pt idx="3610">
                  <c:v>-144.82080078125</c:v>
                </c:pt>
                <c:pt idx="3611">
                  <c:v>-143.28178405761699</c:v>
                </c:pt>
                <c:pt idx="3612">
                  <c:v>-141.65208435058599</c:v>
                </c:pt>
                <c:pt idx="3613">
                  <c:v>-142.06695556640599</c:v>
                </c:pt>
                <c:pt idx="3614">
                  <c:v>-143.35800170898401</c:v>
                </c:pt>
                <c:pt idx="3615">
                  <c:v>-143.27040100097699</c:v>
                </c:pt>
                <c:pt idx="3616">
                  <c:v>-144.23989868164099</c:v>
                </c:pt>
                <c:pt idx="3617">
                  <c:v>-142.87734985351599</c:v>
                </c:pt>
                <c:pt idx="3618">
                  <c:v>-142.46588134765599</c:v>
                </c:pt>
                <c:pt idx="3619">
                  <c:v>-143.38563537597699</c:v>
                </c:pt>
                <c:pt idx="3620">
                  <c:v>-142.73086547851599</c:v>
                </c:pt>
                <c:pt idx="3621">
                  <c:v>-143.953125</c:v>
                </c:pt>
                <c:pt idx="3622">
                  <c:v>-142.76560974121099</c:v>
                </c:pt>
                <c:pt idx="3623">
                  <c:v>-143.28172302246099</c:v>
                </c:pt>
                <c:pt idx="3624">
                  <c:v>-143.61088562011699</c:v>
                </c:pt>
                <c:pt idx="3625">
                  <c:v>-143.19651794433599</c:v>
                </c:pt>
                <c:pt idx="3626">
                  <c:v>-142.91371154785199</c:v>
                </c:pt>
                <c:pt idx="3627">
                  <c:v>-143.011962890625</c:v>
                </c:pt>
                <c:pt idx="3628">
                  <c:v>-142.15252685546901</c:v>
                </c:pt>
                <c:pt idx="3629">
                  <c:v>-142.546951293945</c:v>
                </c:pt>
                <c:pt idx="3630">
                  <c:v>-143.52502441406301</c:v>
                </c:pt>
                <c:pt idx="3631">
                  <c:v>-142.69273376464801</c:v>
                </c:pt>
                <c:pt idx="3632">
                  <c:v>-142.52122497558599</c:v>
                </c:pt>
                <c:pt idx="3633">
                  <c:v>-142.35527038574199</c:v>
                </c:pt>
                <c:pt idx="3634">
                  <c:v>-143.33920288085901</c:v>
                </c:pt>
                <c:pt idx="3635">
                  <c:v>-142.76380920410199</c:v>
                </c:pt>
                <c:pt idx="3636">
                  <c:v>-141.68490600585901</c:v>
                </c:pt>
                <c:pt idx="3637">
                  <c:v>-142.33578491210901</c:v>
                </c:pt>
                <c:pt idx="3638">
                  <c:v>-144.58248901367199</c:v>
                </c:pt>
                <c:pt idx="3639">
                  <c:v>-143.24880981445301</c:v>
                </c:pt>
                <c:pt idx="3640">
                  <c:v>-142.795166015625</c:v>
                </c:pt>
                <c:pt idx="3641">
                  <c:v>-142.60403442382801</c:v>
                </c:pt>
                <c:pt idx="3642">
                  <c:v>-142.47441101074199</c:v>
                </c:pt>
                <c:pt idx="3643">
                  <c:v>-143.15762329101599</c:v>
                </c:pt>
                <c:pt idx="3644">
                  <c:v>-142.65185546875</c:v>
                </c:pt>
                <c:pt idx="3645">
                  <c:v>-142.59036254882801</c:v>
                </c:pt>
                <c:pt idx="3646">
                  <c:v>-143.21563720703099</c:v>
                </c:pt>
                <c:pt idx="3647">
                  <c:v>-143.7490234375</c:v>
                </c:pt>
                <c:pt idx="3648">
                  <c:v>-143.39469909668</c:v>
                </c:pt>
                <c:pt idx="3649">
                  <c:v>-143.558517456055</c:v>
                </c:pt>
                <c:pt idx="3650">
                  <c:v>-143.76785278320301</c:v>
                </c:pt>
                <c:pt idx="3651">
                  <c:v>-143.99382019043</c:v>
                </c:pt>
                <c:pt idx="3652">
                  <c:v>-144.8173828125</c:v>
                </c:pt>
                <c:pt idx="3653">
                  <c:v>-143.73399353027301</c:v>
                </c:pt>
                <c:pt idx="3654">
                  <c:v>-142.87991333007801</c:v>
                </c:pt>
                <c:pt idx="3655">
                  <c:v>-141.386154174805</c:v>
                </c:pt>
                <c:pt idx="3656">
                  <c:v>-141.79768371582</c:v>
                </c:pt>
                <c:pt idx="3657">
                  <c:v>-142.98214721679699</c:v>
                </c:pt>
                <c:pt idx="3658">
                  <c:v>-143.56051635742199</c:v>
                </c:pt>
                <c:pt idx="3659">
                  <c:v>-143.61071777343801</c:v>
                </c:pt>
                <c:pt idx="3660">
                  <c:v>-142.68838500976599</c:v>
                </c:pt>
                <c:pt idx="3661">
                  <c:v>-141.28283691406301</c:v>
                </c:pt>
                <c:pt idx="3662">
                  <c:v>-142.57618713378901</c:v>
                </c:pt>
                <c:pt idx="3663">
                  <c:v>-142.51002502441401</c:v>
                </c:pt>
                <c:pt idx="3664">
                  <c:v>-142.02647399902301</c:v>
                </c:pt>
                <c:pt idx="3665">
                  <c:v>-142.75698852539099</c:v>
                </c:pt>
                <c:pt idx="3666">
                  <c:v>-142.62149047851599</c:v>
                </c:pt>
                <c:pt idx="3667">
                  <c:v>-142.30874633789099</c:v>
                </c:pt>
                <c:pt idx="3668">
                  <c:v>-143.58914184570301</c:v>
                </c:pt>
                <c:pt idx="3669">
                  <c:v>-144.09358215332</c:v>
                </c:pt>
                <c:pt idx="3670">
                  <c:v>-142.87683105468801</c:v>
                </c:pt>
                <c:pt idx="3671">
                  <c:v>-142.983474731445</c:v>
                </c:pt>
                <c:pt idx="3672">
                  <c:v>-143.21493530273401</c:v>
                </c:pt>
                <c:pt idx="3673">
                  <c:v>-142.53681945800801</c:v>
                </c:pt>
                <c:pt idx="3674">
                  <c:v>-142.19161987304699</c:v>
                </c:pt>
                <c:pt idx="3675">
                  <c:v>-142.26327514648401</c:v>
                </c:pt>
                <c:pt idx="3676">
                  <c:v>-143.25839233398401</c:v>
                </c:pt>
                <c:pt idx="3677">
                  <c:v>-142.17077636718801</c:v>
                </c:pt>
                <c:pt idx="3678">
                  <c:v>-141.64120483398401</c:v>
                </c:pt>
                <c:pt idx="3679">
                  <c:v>-143.36988830566401</c:v>
                </c:pt>
                <c:pt idx="3680">
                  <c:v>-143.24279785156301</c:v>
                </c:pt>
                <c:pt idx="3681">
                  <c:v>-141.98712158203099</c:v>
                </c:pt>
                <c:pt idx="3682">
                  <c:v>-143.012283325195</c:v>
                </c:pt>
                <c:pt idx="3683">
                  <c:v>-144.431564331055</c:v>
                </c:pt>
                <c:pt idx="3684">
                  <c:v>-143.70103454589801</c:v>
                </c:pt>
                <c:pt idx="3685">
                  <c:v>-145.18893432617199</c:v>
                </c:pt>
                <c:pt idx="3686">
                  <c:v>-145.125411987305</c:v>
                </c:pt>
                <c:pt idx="3687">
                  <c:v>-142.753341674805</c:v>
                </c:pt>
                <c:pt idx="3688">
                  <c:v>-142.45950317382801</c:v>
                </c:pt>
                <c:pt idx="3689">
                  <c:v>-142.28065490722699</c:v>
                </c:pt>
                <c:pt idx="3690">
                  <c:v>-141.85511779785199</c:v>
                </c:pt>
                <c:pt idx="3691">
                  <c:v>-143.04978942871099</c:v>
                </c:pt>
                <c:pt idx="3692">
                  <c:v>-143.596435546875</c:v>
                </c:pt>
                <c:pt idx="3693">
                  <c:v>-143.53569030761699</c:v>
                </c:pt>
                <c:pt idx="3694">
                  <c:v>-143.75057983398401</c:v>
                </c:pt>
                <c:pt idx="3695">
                  <c:v>-143.69355773925801</c:v>
                </c:pt>
                <c:pt idx="3696">
                  <c:v>-144.76530456543</c:v>
                </c:pt>
                <c:pt idx="3697">
                  <c:v>-144.61058044433599</c:v>
                </c:pt>
                <c:pt idx="3698">
                  <c:v>-144.26475524902301</c:v>
                </c:pt>
                <c:pt idx="3699">
                  <c:v>-143.17872619628901</c:v>
                </c:pt>
                <c:pt idx="3700">
                  <c:v>-144.45407104492199</c:v>
                </c:pt>
                <c:pt idx="3701">
                  <c:v>-144.07632446289099</c:v>
                </c:pt>
                <c:pt idx="3702">
                  <c:v>-143.07113647460901</c:v>
                </c:pt>
                <c:pt idx="3703">
                  <c:v>-142.39619445800801</c:v>
                </c:pt>
                <c:pt idx="3704">
                  <c:v>-142.68856811523401</c:v>
                </c:pt>
                <c:pt idx="3705">
                  <c:v>-143.28300476074199</c:v>
                </c:pt>
                <c:pt idx="3706">
                  <c:v>-142.53878784179699</c:v>
                </c:pt>
                <c:pt idx="3707">
                  <c:v>-143.005294799805</c:v>
                </c:pt>
                <c:pt idx="3708">
                  <c:v>-143.22145080566401</c:v>
                </c:pt>
                <c:pt idx="3709">
                  <c:v>-142.62991333007801</c:v>
                </c:pt>
                <c:pt idx="3710">
                  <c:v>-142.18695068359401</c:v>
                </c:pt>
                <c:pt idx="3711">
                  <c:v>-142.76846313476599</c:v>
                </c:pt>
                <c:pt idx="3712">
                  <c:v>-143.41346740722699</c:v>
                </c:pt>
                <c:pt idx="3713">
                  <c:v>-143.32339477539099</c:v>
                </c:pt>
                <c:pt idx="3714">
                  <c:v>-143.00923156738301</c:v>
                </c:pt>
                <c:pt idx="3715">
                  <c:v>-142.26290893554699</c:v>
                </c:pt>
                <c:pt idx="3716">
                  <c:v>-142.595291137695</c:v>
                </c:pt>
                <c:pt idx="3717">
                  <c:v>-143.07540893554699</c:v>
                </c:pt>
                <c:pt idx="3718">
                  <c:v>-142.63821411132801</c:v>
                </c:pt>
                <c:pt idx="3719">
                  <c:v>-143.80436706543</c:v>
                </c:pt>
                <c:pt idx="3720">
                  <c:v>-144.26531982421901</c:v>
                </c:pt>
                <c:pt idx="3721">
                  <c:v>-143.43420410156301</c:v>
                </c:pt>
                <c:pt idx="3722">
                  <c:v>-141.76350402832</c:v>
                </c:pt>
                <c:pt idx="3723">
                  <c:v>-141.993240356445</c:v>
                </c:pt>
                <c:pt idx="3724">
                  <c:v>-141.86882019043</c:v>
                </c:pt>
                <c:pt idx="3725">
                  <c:v>-143.19107055664099</c:v>
                </c:pt>
                <c:pt idx="3726">
                  <c:v>-142.95582580566401</c:v>
                </c:pt>
                <c:pt idx="3727">
                  <c:v>-142.35592651367199</c:v>
                </c:pt>
                <c:pt idx="3728">
                  <c:v>-141.84230041503901</c:v>
                </c:pt>
                <c:pt idx="3729">
                  <c:v>-141.80221557617199</c:v>
                </c:pt>
                <c:pt idx="3730">
                  <c:v>-142.10151672363301</c:v>
                </c:pt>
                <c:pt idx="3731">
                  <c:v>-142.42178344726599</c:v>
                </c:pt>
                <c:pt idx="3732">
                  <c:v>-142.22270202636699</c:v>
                </c:pt>
                <c:pt idx="3733">
                  <c:v>-143.673828125</c:v>
                </c:pt>
                <c:pt idx="3734">
                  <c:v>-143.26011657714801</c:v>
                </c:pt>
                <c:pt idx="3735">
                  <c:v>-142.60736083984401</c:v>
                </c:pt>
                <c:pt idx="3736">
                  <c:v>-141.601806640625</c:v>
                </c:pt>
                <c:pt idx="3737">
                  <c:v>-141.90521240234401</c:v>
                </c:pt>
                <c:pt idx="3738">
                  <c:v>-141.10015869140599</c:v>
                </c:pt>
                <c:pt idx="3739">
                  <c:v>-142.10514831543</c:v>
                </c:pt>
                <c:pt idx="3740">
                  <c:v>-143.02464294433599</c:v>
                </c:pt>
                <c:pt idx="3741">
                  <c:v>-142.18873596191401</c:v>
                </c:pt>
                <c:pt idx="3742">
                  <c:v>-141.90344238281301</c:v>
                </c:pt>
                <c:pt idx="3743">
                  <c:v>-141.86111450195301</c:v>
                </c:pt>
                <c:pt idx="3744">
                  <c:v>-142.98016357421901</c:v>
                </c:pt>
                <c:pt idx="3745">
                  <c:v>-141.79757690429699</c:v>
                </c:pt>
                <c:pt idx="3746">
                  <c:v>-141.66633605957</c:v>
                </c:pt>
                <c:pt idx="3747">
                  <c:v>-142.50645446777301</c:v>
                </c:pt>
                <c:pt idx="3748">
                  <c:v>-142.9482421875</c:v>
                </c:pt>
                <c:pt idx="3749">
                  <c:v>-142.79232788085901</c:v>
                </c:pt>
                <c:pt idx="3750">
                  <c:v>-142.94235229492199</c:v>
                </c:pt>
                <c:pt idx="3751">
                  <c:v>-143.75747680664099</c:v>
                </c:pt>
                <c:pt idx="3752">
                  <c:v>-142.62091064453099</c:v>
                </c:pt>
                <c:pt idx="3753">
                  <c:v>-142.73094177246099</c:v>
                </c:pt>
                <c:pt idx="3754">
                  <c:v>-143.14924621582</c:v>
                </c:pt>
                <c:pt idx="3755">
                  <c:v>-142.03750610351599</c:v>
                </c:pt>
                <c:pt idx="3756">
                  <c:v>-142.09890747070301</c:v>
                </c:pt>
                <c:pt idx="3757">
                  <c:v>-142.806396484375</c:v>
                </c:pt>
                <c:pt idx="3758">
                  <c:v>-141.60160827636699</c:v>
                </c:pt>
                <c:pt idx="3759">
                  <c:v>-142.05348205566401</c:v>
                </c:pt>
                <c:pt idx="3760">
                  <c:v>-142.85162353515599</c:v>
                </c:pt>
                <c:pt idx="3761">
                  <c:v>-143.42137145996099</c:v>
                </c:pt>
                <c:pt idx="3762">
                  <c:v>-142.83860778808599</c:v>
                </c:pt>
                <c:pt idx="3763">
                  <c:v>-142.31558227539099</c:v>
                </c:pt>
                <c:pt idx="3764">
                  <c:v>-142.64985656738301</c:v>
                </c:pt>
                <c:pt idx="3765">
                  <c:v>-143.89093017578099</c:v>
                </c:pt>
                <c:pt idx="3766">
                  <c:v>-143.12333679199199</c:v>
                </c:pt>
                <c:pt idx="3767">
                  <c:v>-142.66445922851599</c:v>
                </c:pt>
                <c:pt idx="3768">
                  <c:v>-141.65377807617199</c:v>
                </c:pt>
                <c:pt idx="3769">
                  <c:v>-142.65936279296901</c:v>
                </c:pt>
                <c:pt idx="3770">
                  <c:v>-143.063552856445</c:v>
                </c:pt>
                <c:pt idx="3771">
                  <c:v>-142.51889038085901</c:v>
                </c:pt>
                <c:pt idx="3772">
                  <c:v>-142.958251953125</c:v>
                </c:pt>
                <c:pt idx="3773">
                  <c:v>-143.3046875</c:v>
                </c:pt>
                <c:pt idx="3774">
                  <c:v>-142.83055114746099</c:v>
                </c:pt>
                <c:pt idx="3775">
                  <c:v>-144.10906982421901</c:v>
                </c:pt>
                <c:pt idx="3776">
                  <c:v>-142.61744689941401</c:v>
                </c:pt>
                <c:pt idx="3777">
                  <c:v>-141.23243713378901</c:v>
                </c:pt>
                <c:pt idx="3778">
                  <c:v>-141.93395996093801</c:v>
                </c:pt>
                <c:pt idx="3779">
                  <c:v>-142.55007934570301</c:v>
                </c:pt>
                <c:pt idx="3780">
                  <c:v>-141.34849548339801</c:v>
                </c:pt>
                <c:pt idx="3781">
                  <c:v>-141.99397277832</c:v>
                </c:pt>
                <c:pt idx="3782">
                  <c:v>-142.99533081054699</c:v>
                </c:pt>
                <c:pt idx="3783">
                  <c:v>-142.503982543945</c:v>
                </c:pt>
                <c:pt idx="3784">
                  <c:v>-141.987716674805</c:v>
                </c:pt>
                <c:pt idx="3785">
                  <c:v>-141.31842041015599</c:v>
                </c:pt>
                <c:pt idx="3786">
                  <c:v>-142.613525390625</c:v>
                </c:pt>
                <c:pt idx="3787">
                  <c:v>-142.88446044921901</c:v>
                </c:pt>
                <c:pt idx="3788">
                  <c:v>-143.09573364257801</c:v>
                </c:pt>
                <c:pt idx="3789">
                  <c:v>-143.575119018555</c:v>
                </c:pt>
                <c:pt idx="3790">
                  <c:v>-141.99377441406301</c:v>
                </c:pt>
                <c:pt idx="3791">
                  <c:v>-142.28811645507801</c:v>
                </c:pt>
                <c:pt idx="3792">
                  <c:v>-142.27128601074199</c:v>
                </c:pt>
                <c:pt idx="3793">
                  <c:v>-141.716232299805</c:v>
                </c:pt>
                <c:pt idx="3794">
                  <c:v>-142.36126708984401</c:v>
                </c:pt>
                <c:pt idx="3795">
                  <c:v>-142.05700683593801</c:v>
                </c:pt>
                <c:pt idx="3796">
                  <c:v>-143.670822143555</c:v>
                </c:pt>
                <c:pt idx="3797">
                  <c:v>-143.24607849121099</c:v>
                </c:pt>
                <c:pt idx="3798">
                  <c:v>-141.53579711914099</c:v>
                </c:pt>
                <c:pt idx="3799">
                  <c:v>-142.66770935058599</c:v>
                </c:pt>
                <c:pt idx="3800">
                  <c:v>-142.90653991699199</c:v>
                </c:pt>
                <c:pt idx="3801">
                  <c:v>-142.90040588378901</c:v>
                </c:pt>
                <c:pt idx="3802">
                  <c:v>-143.58810424804699</c:v>
                </c:pt>
                <c:pt idx="3803">
                  <c:v>-143.48927307128901</c:v>
                </c:pt>
                <c:pt idx="3804">
                  <c:v>-142.65145874023401</c:v>
                </c:pt>
                <c:pt idx="3805">
                  <c:v>-142.47033691406301</c:v>
                </c:pt>
                <c:pt idx="3806">
                  <c:v>-143.13987731933599</c:v>
                </c:pt>
                <c:pt idx="3807">
                  <c:v>-142.72351074218801</c:v>
                </c:pt>
                <c:pt idx="3808">
                  <c:v>-142.95614624023401</c:v>
                </c:pt>
                <c:pt idx="3809">
                  <c:v>-143.04290771484401</c:v>
                </c:pt>
                <c:pt idx="3810">
                  <c:v>-142.391525268555</c:v>
                </c:pt>
                <c:pt idx="3811">
                  <c:v>-142.946212768555</c:v>
                </c:pt>
                <c:pt idx="3812">
                  <c:v>-142.55058288574199</c:v>
                </c:pt>
                <c:pt idx="3813">
                  <c:v>-142.32328796386699</c:v>
                </c:pt>
                <c:pt idx="3814">
                  <c:v>-142.43182373046901</c:v>
                </c:pt>
                <c:pt idx="3815">
                  <c:v>-141.76162719726599</c:v>
                </c:pt>
                <c:pt idx="3816">
                  <c:v>-141.64898681640599</c:v>
                </c:pt>
                <c:pt idx="3817">
                  <c:v>-141.80131530761699</c:v>
                </c:pt>
                <c:pt idx="3818">
                  <c:v>-142.51011657714801</c:v>
                </c:pt>
                <c:pt idx="3819">
                  <c:v>-142.40390014648401</c:v>
                </c:pt>
                <c:pt idx="3820">
                  <c:v>-142.81427001953099</c:v>
                </c:pt>
                <c:pt idx="3821">
                  <c:v>-143.30665588378901</c:v>
                </c:pt>
                <c:pt idx="3822">
                  <c:v>-142.87474060058599</c:v>
                </c:pt>
                <c:pt idx="3823">
                  <c:v>-144.17103576660199</c:v>
                </c:pt>
                <c:pt idx="3824">
                  <c:v>-143.75624084472699</c:v>
                </c:pt>
                <c:pt idx="3825">
                  <c:v>-142.69694519043</c:v>
                </c:pt>
                <c:pt idx="3826">
                  <c:v>-142.32846069335901</c:v>
                </c:pt>
                <c:pt idx="3827">
                  <c:v>-142.20314025878901</c:v>
                </c:pt>
                <c:pt idx="3828">
                  <c:v>-142.36593627929699</c:v>
                </c:pt>
                <c:pt idx="3829">
                  <c:v>-142.21633911132801</c:v>
                </c:pt>
                <c:pt idx="3830">
                  <c:v>-142.18106079101599</c:v>
                </c:pt>
                <c:pt idx="3831">
                  <c:v>-141.98831176757801</c:v>
                </c:pt>
                <c:pt idx="3832">
                  <c:v>-141.095291137695</c:v>
                </c:pt>
                <c:pt idx="3833">
                  <c:v>-141.84895324707</c:v>
                </c:pt>
                <c:pt idx="3834">
                  <c:v>-142.31192016601599</c:v>
                </c:pt>
                <c:pt idx="3835">
                  <c:v>-142.66227722168</c:v>
                </c:pt>
                <c:pt idx="3836">
                  <c:v>-142.94387817382801</c:v>
                </c:pt>
                <c:pt idx="3837">
                  <c:v>-143.52159118652301</c:v>
                </c:pt>
                <c:pt idx="3838">
                  <c:v>-143.220947265625</c:v>
                </c:pt>
                <c:pt idx="3839">
                  <c:v>-142.85145568847699</c:v>
                </c:pt>
                <c:pt idx="3840">
                  <c:v>-143.289794921875</c:v>
                </c:pt>
                <c:pt idx="3841">
                  <c:v>-142.73348999023401</c:v>
                </c:pt>
                <c:pt idx="3842">
                  <c:v>-143.62042236328099</c:v>
                </c:pt>
                <c:pt idx="3843">
                  <c:v>-143.27006530761699</c:v>
                </c:pt>
                <c:pt idx="3844">
                  <c:v>-143.32655334472699</c:v>
                </c:pt>
                <c:pt idx="3845">
                  <c:v>-142.89088439941401</c:v>
                </c:pt>
                <c:pt idx="3846">
                  <c:v>-143.070877075195</c:v>
                </c:pt>
                <c:pt idx="3847">
                  <c:v>-143.20199584960901</c:v>
                </c:pt>
                <c:pt idx="3848">
                  <c:v>-143.58807373046901</c:v>
                </c:pt>
                <c:pt idx="3849">
                  <c:v>-142.384201049805</c:v>
                </c:pt>
                <c:pt idx="3850">
                  <c:v>-143.03987121582</c:v>
                </c:pt>
                <c:pt idx="3851">
                  <c:v>-143.87568664550801</c:v>
                </c:pt>
                <c:pt idx="3852">
                  <c:v>-142.11605834960901</c:v>
                </c:pt>
                <c:pt idx="3853">
                  <c:v>-142.679443359375</c:v>
                </c:pt>
                <c:pt idx="3854">
                  <c:v>-142.41328430175801</c:v>
                </c:pt>
                <c:pt idx="3855">
                  <c:v>-143.38249206543</c:v>
                </c:pt>
                <c:pt idx="3856">
                  <c:v>-142.98878479003901</c:v>
                </c:pt>
                <c:pt idx="3857">
                  <c:v>-142.39356994628901</c:v>
                </c:pt>
                <c:pt idx="3858">
                  <c:v>-142.92587280273401</c:v>
                </c:pt>
                <c:pt idx="3859">
                  <c:v>-143.08840942382801</c:v>
                </c:pt>
                <c:pt idx="3860">
                  <c:v>-142.07171630859401</c:v>
                </c:pt>
                <c:pt idx="3861">
                  <c:v>-142.34921264648401</c:v>
                </c:pt>
                <c:pt idx="3862">
                  <c:v>-143.50123596191401</c:v>
                </c:pt>
                <c:pt idx="3863">
                  <c:v>-142.73014831543</c:v>
                </c:pt>
                <c:pt idx="3864">
                  <c:v>-142.55001831054699</c:v>
                </c:pt>
                <c:pt idx="3865">
                  <c:v>-143.09339904785199</c:v>
                </c:pt>
                <c:pt idx="3866">
                  <c:v>-143.90658569335901</c:v>
                </c:pt>
                <c:pt idx="3867">
                  <c:v>-143.68203735351599</c:v>
                </c:pt>
                <c:pt idx="3868">
                  <c:v>-142.66763305664099</c:v>
                </c:pt>
                <c:pt idx="3869">
                  <c:v>-142.30534362793</c:v>
                </c:pt>
                <c:pt idx="3870">
                  <c:v>-142.406982421875</c:v>
                </c:pt>
                <c:pt idx="3871">
                  <c:v>-143.27288818359401</c:v>
                </c:pt>
                <c:pt idx="3872">
                  <c:v>-142.62648010253901</c:v>
                </c:pt>
                <c:pt idx="3873">
                  <c:v>-143.12016296386699</c:v>
                </c:pt>
                <c:pt idx="3874">
                  <c:v>-144.00616455078099</c:v>
                </c:pt>
                <c:pt idx="3875">
                  <c:v>-142.81559753418</c:v>
                </c:pt>
                <c:pt idx="3876">
                  <c:v>-142.32904052734401</c:v>
                </c:pt>
                <c:pt idx="3877">
                  <c:v>-142.73004150390599</c:v>
                </c:pt>
                <c:pt idx="3878">
                  <c:v>-143.06562805175801</c:v>
                </c:pt>
                <c:pt idx="3879">
                  <c:v>-142.44079589843801</c:v>
                </c:pt>
                <c:pt idx="3880">
                  <c:v>-142.03904724121099</c:v>
                </c:pt>
                <c:pt idx="3881">
                  <c:v>-141.85984802246099</c:v>
                </c:pt>
                <c:pt idx="3882">
                  <c:v>-142.10862731933599</c:v>
                </c:pt>
                <c:pt idx="3883">
                  <c:v>-142.10531616210901</c:v>
                </c:pt>
                <c:pt idx="3884">
                  <c:v>-141.64797973632801</c:v>
                </c:pt>
                <c:pt idx="3885">
                  <c:v>-141.67935180664099</c:v>
                </c:pt>
                <c:pt idx="3886">
                  <c:v>-142.86355590820301</c:v>
                </c:pt>
                <c:pt idx="3887">
                  <c:v>-142.21249389648401</c:v>
                </c:pt>
                <c:pt idx="3888">
                  <c:v>-142.36050415039099</c:v>
                </c:pt>
                <c:pt idx="3889">
                  <c:v>-143.58338928222699</c:v>
                </c:pt>
                <c:pt idx="3890">
                  <c:v>-144.40652465820301</c:v>
                </c:pt>
                <c:pt idx="3891">
                  <c:v>-143.86172485351599</c:v>
                </c:pt>
                <c:pt idx="3892">
                  <c:v>-143.184005737305</c:v>
                </c:pt>
                <c:pt idx="3893">
                  <c:v>-142.590408325195</c:v>
                </c:pt>
                <c:pt idx="3894">
                  <c:v>-143.55511474609401</c:v>
                </c:pt>
                <c:pt idx="3895">
                  <c:v>-143.54083251953099</c:v>
                </c:pt>
                <c:pt idx="3896">
                  <c:v>-143.11885070800801</c:v>
                </c:pt>
                <c:pt idx="3897">
                  <c:v>-141.47479248046901</c:v>
                </c:pt>
                <c:pt idx="3898">
                  <c:v>-142.46295166015599</c:v>
                </c:pt>
                <c:pt idx="3899">
                  <c:v>-142.67359924316401</c:v>
                </c:pt>
                <c:pt idx="3900">
                  <c:v>-142.15931701660199</c:v>
                </c:pt>
                <c:pt idx="3901">
                  <c:v>-143.04455566406301</c:v>
                </c:pt>
                <c:pt idx="3902">
                  <c:v>-143.52537536621099</c:v>
                </c:pt>
                <c:pt idx="3903">
                  <c:v>-143.03935241699199</c:v>
                </c:pt>
                <c:pt idx="3904">
                  <c:v>-142.34828186035199</c:v>
                </c:pt>
                <c:pt idx="3905">
                  <c:v>-142.27851867675801</c:v>
                </c:pt>
                <c:pt idx="3906">
                  <c:v>-142.94512939453099</c:v>
                </c:pt>
                <c:pt idx="3907">
                  <c:v>-142.62115478515599</c:v>
                </c:pt>
                <c:pt idx="3908">
                  <c:v>-141.11346435546901</c:v>
                </c:pt>
                <c:pt idx="3909">
                  <c:v>-142.33636474609401</c:v>
                </c:pt>
                <c:pt idx="3910">
                  <c:v>-141.53547668457</c:v>
                </c:pt>
                <c:pt idx="3911">
                  <c:v>-142.52284240722699</c:v>
                </c:pt>
                <c:pt idx="3912">
                  <c:v>-143.49600219726599</c:v>
                </c:pt>
                <c:pt idx="3913">
                  <c:v>-143.25062561035199</c:v>
                </c:pt>
                <c:pt idx="3914">
                  <c:v>-142.30830383300801</c:v>
                </c:pt>
                <c:pt idx="3915">
                  <c:v>-142.15811157226599</c:v>
                </c:pt>
                <c:pt idx="3916">
                  <c:v>-141.87034606933599</c:v>
                </c:pt>
                <c:pt idx="3917">
                  <c:v>-143.52299499511699</c:v>
                </c:pt>
                <c:pt idx="3918">
                  <c:v>-142.46849060058599</c:v>
                </c:pt>
                <c:pt idx="3919">
                  <c:v>-142.435546875</c:v>
                </c:pt>
                <c:pt idx="3920">
                  <c:v>-142.95140075683599</c:v>
                </c:pt>
                <c:pt idx="3921">
                  <c:v>-142.51800537109401</c:v>
                </c:pt>
                <c:pt idx="3922">
                  <c:v>-142.47758483886699</c:v>
                </c:pt>
                <c:pt idx="3923">
                  <c:v>-142.73875427246099</c:v>
                </c:pt>
                <c:pt idx="3924">
                  <c:v>-142.99934387207</c:v>
                </c:pt>
                <c:pt idx="3925">
                  <c:v>-143.285720825195</c:v>
                </c:pt>
                <c:pt idx="3926">
                  <c:v>-141.92958068847699</c:v>
                </c:pt>
                <c:pt idx="3927">
                  <c:v>-141.76875305175801</c:v>
                </c:pt>
                <c:pt idx="3928">
                  <c:v>-142.42881774902301</c:v>
                </c:pt>
                <c:pt idx="3929">
                  <c:v>-142.65728759765599</c:v>
                </c:pt>
                <c:pt idx="3930">
                  <c:v>-142.92134094238301</c:v>
                </c:pt>
                <c:pt idx="3931">
                  <c:v>-144.13246154785199</c:v>
                </c:pt>
                <c:pt idx="3932">
                  <c:v>-143.18299865722699</c:v>
                </c:pt>
                <c:pt idx="3933">
                  <c:v>-143.01959228515599</c:v>
                </c:pt>
                <c:pt idx="3934">
                  <c:v>-142.48051452636699</c:v>
                </c:pt>
                <c:pt idx="3935">
                  <c:v>-141.76487731933599</c:v>
                </c:pt>
                <c:pt idx="3936">
                  <c:v>-141.59266662597699</c:v>
                </c:pt>
                <c:pt idx="3937">
                  <c:v>-141.52021789550801</c:v>
                </c:pt>
                <c:pt idx="3938">
                  <c:v>-141.40200805664099</c:v>
                </c:pt>
                <c:pt idx="3939">
                  <c:v>-142.09986877441401</c:v>
                </c:pt>
                <c:pt idx="3940">
                  <c:v>-141.35217285156301</c:v>
                </c:pt>
                <c:pt idx="3941">
                  <c:v>-141.38632202148401</c:v>
                </c:pt>
                <c:pt idx="3942">
                  <c:v>-141.76283264160199</c:v>
                </c:pt>
                <c:pt idx="3943">
                  <c:v>-142.21604919433599</c:v>
                </c:pt>
                <c:pt idx="3944">
                  <c:v>-141.82923889160199</c:v>
                </c:pt>
                <c:pt idx="3945">
                  <c:v>-141.81361389160199</c:v>
                </c:pt>
                <c:pt idx="3946">
                  <c:v>-142.34907531738301</c:v>
                </c:pt>
                <c:pt idx="3947">
                  <c:v>-141.94979858398401</c:v>
                </c:pt>
                <c:pt idx="3948">
                  <c:v>-142.79162597656301</c:v>
                </c:pt>
                <c:pt idx="3949">
                  <c:v>-142.84786987304699</c:v>
                </c:pt>
                <c:pt idx="3950">
                  <c:v>-142.91925048828099</c:v>
                </c:pt>
                <c:pt idx="3951">
                  <c:v>-143.21104431152301</c:v>
                </c:pt>
                <c:pt idx="3952">
                  <c:v>-143.166259765625</c:v>
                </c:pt>
                <c:pt idx="3953">
                  <c:v>-142.39016723632801</c:v>
                </c:pt>
                <c:pt idx="3954">
                  <c:v>-142.42587280273401</c:v>
                </c:pt>
                <c:pt idx="3955">
                  <c:v>-141.93479919433599</c:v>
                </c:pt>
                <c:pt idx="3956">
                  <c:v>-143.05651855468801</c:v>
                </c:pt>
                <c:pt idx="3957">
                  <c:v>-143.32058715820301</c:v>
                </c:pt>
                <c:pt idx="3958">
                  <c:v>-142.16221618652301</c:v>
                </c:pt>
                <c:pt idx="3959">
                  <c:v>-142.70729064941401</c:v>
                </c:pt>
                <c:pt idx="3960">
                  <c:v>-143.17433166503901</c:v>
                </c:pt>
                <c:pt idx="3961">
                  <c:v>-142.27146911621099</c:v>
                </c:pt>
                <c:pt idx="3962">
                  <c:v>-141.75454711914099</c:v>
                </c:pt>
                <c:pt idx="3963">
                  <c:v>-141.61651611328099</c:v>
                </c:pt>
                <c:pt idx="3964">
                  <c:v>-141.60089111328099</c:v>
                </c:pt>
                <c:pt idx="3965">
                  <c:v>-142.21047973632801</c:v>
                </c:pt>
                <c:pt idx="3966">
                  <c:v>-142.99537658691401</c:v>
                </c:pt>
                <c:pt idx="3967">
                  <c:v>-142.98880004882801</c:v>
                </c:pt>
                <c:pt idx="3968">
                  <c:v>-142.38493347168</c:v>
                </c:pt>
                <c:pt idx="3969">
                  <c:v>-142.63275146484401</c:v>
                </c:pt>
                <c:pt idx="3970">
                  <c:v>-143.51725769043</c:v>
                </c:pt>
                <c:pt idx="3971">
                  <c:v>-143.32069396972699</c:v>
                </c:pt>
                <c:pt idx="3972">
                  <c:v>-142.595138549805</c:v>
                </c:pt>
                <c:pt idx="3973">
                  <c:v>-142.330001831055</c:v>
                </c:pt>
                <c:pt idx="3974">
                  <c:v>-142.32719421386699</c:v>
                </c:pt>
                <c:pt idx="3975">
                  <c:v>-142.30072021484401</c:v>
                </c:pt>
                <c:pt idx="3976">
                  <c:v>-142.83403015136699</c:v>
                </c:pt>
                <c:pt idx="3977">
                  <c:v>-142.80583190918</c:v>
                </c:pt>
                <c:pt idx="3978">
                  <c:v>-142.05003356933599</c:v>
                </c:pt>
                <c:pt idx="3979">
                  <c:v>-141.70826721191401</c:v>
                </c:pt>
                <c:pt idx="3980">
                  <c:v>-140.66189575195301</c:v>
                </c:pt>
                <c:pt idx="3981">
                  <c:v>-140.95068359375</c:v>
                </c:pt>
                <c:pt idx="3982">
                  <c:v>-140.78424072265599</c:v>
                </c:pt>
                <c:pt idx="3983">
                  <c:v>-141.170654296875</c:v>
                </c:pt>
                <c:pt idx="3984">
                  <c:v>-142.75032043457</c:v>
                </c:pt>
                <c:pt idx="3985">
                  <c:v>-142.96826171875</c:v>
                </c:pt>
                <c:pt idx="3986">
                  <c:v>-143.83892822265599</c:v>
                </c:pt>
                <c:pt idx="3987">
                  <c:v>-142.24032592773401</c:v>
                </c:pt>
                <c:pt idx="3988">
                  <c:v>-142.786056518555</c:v>
                </c:pt>
                <c:pt idx="3989">
                  <c:v>-143.18998718261699</c:v>
                </c:pt>
                <c:pt idx="3990">
                  <c:v>-142.741455078125</c:v>
                </c:pt>
                <c:pt idx="3991">
                  <c:v>-142.24063110351599</c:v>
                </c:pt>
                <c:pt idx="3992">
                  <c:v>-141.77421569824199</c:v>
                </c:pt>
                <c:pt idx="3993">
                  <c:v>-141.938232421875</c:v>
                </c:pt>
                <c:pt idx="3994">
                  <c:v>-141.89573669433599</c:v>
                </c:pt>
                <c:pt idx="3995">
                  <c:v>-142.92988586425801</c:v>
                </c:pt>
                <c:pt idx="3996">
                  <c:v>-142.59196472168</c:v>
                </c:pt>
                <c:pt idx="3997">
                  <c:v>-143.06852722168</c:v>
                </c:pt>
                <c:pt idx="3998">
                  <c:v>-142.39674377441401</c:v>
                </c:pt>
                <c:pt idx="3999">
                  <c:v>-141.89027404785199</c:v>
                </c:pt>
                <c:pt idx="4000">
                  <c:v>-142.24429321289099</c:v>
                </c:pt>
                <c:pt idx="4001">
                  <c:v>-142.17376708984401</c:v>
                </c:pt>
                <c:pt idx="4002">
                  <c:v>-142.10394287109401</c:v>
                </c:pt>
                <c:pt idx="4003">
                  <c:v>-142.562423706055</c:v>
                </c:pt>
                <c:pt idx="4004">
                  <c:v>-143.29449462890599</c:v>
                </c:pt>
                <c:pt idx="4005">
                  <c:v>-142.18168640136699</c:v>
                </c:pt>
                <c:pt idx="4006">
                  <c:v>-141.79306030273401</c:v>
                </c:pt>
                <c:pt idx="4007">
                  <c:v>-142.40951538085901</c:v>
                </c:pt>
                <c:pt idx="4008">
                  <c:v>-142.15621948242199</c:v>
                </c:pt>
                <c:pt idx="4009">
                  <c:v>-142.28640747070301</c:v>
                </c:pt>
                <c:pt idx="4010">
                  <c:v>-141.67399597168</c:v>
                </c:pt>
                <c:pt idx="4011">
                  <c:v>-142.08053588867199</c:v>
                </c:pt>
                <c:pt idx="4012">
                  <c:v>-143.31188964843801</c:v>
                </c:pt>
                <c:pt idx="4013">
                  <c:v>-143.44819641113301</c:v>
                </c:pt>
                <c:pt idx="4014">
                  <c:v>-142.05096435546901</c:v>
                </c:pt>
                <c:pt idx="4015">
                  <c:v>-142.39009094238301</c:v>
                </c:pt>
                <c:pt idx="4016">
                  <c:v>-142.40127563476599</c:v>
                </c:pt>
                <c:pt idx="4017">
                  <c:v>-142.80839538574199</c:v>
                </c:pt>
                <c:pt idx="4018">
                  <c:v>-142.900466918945</c:v>
                </c:pt>
                <c:pt idx="4019">
                  <c:v>-142.79733276367199</c:v>
                </c:pt>
                <c:pt idx="4020">
                  <c:v>-141.51705932617199</c:v>
                </c:pt>
                <c:pt idx="4021">
                  <c:v>-141.43919372558599</c:v>
                </c:pt>
                <c:pt idx="4022">
                  <c:v>-142.45799255371099</c:v>
                </c:pt>
                <c:pt idx="4023">
                  <c:v>-143.22543334960901</c:v>
                </c:pt>
                <c:pt idx="4024">
                  <c:v>-142.87724304199199</c:v>
                </c:pt>
                <c:pt idx="4025">
                  <c:v>-141.61561584472699</c:v>
                </c:pt>
                <c:pt idx="4026">
                  <c:v>-142.59024047851599</c:v>
                </c:pt>
                <c:pt idx="4027">
                  <c:v>-142.83290100097699</c:v>
                </c:pt>
                <c:pt idx="4028">
                  <c:v>-142.30136108398401</c:v>
                </c:pt>
                <c:pt idx="4029">
                  <c:v>-142.43446350097699</c:v>
                </c:pt>
                <c:pt idx="4030">
                  <c:v>-141.97172546386699</c:v>
                </c:pt>
                <c:pt idx="4031">
                  <c:v>-142.663986206055</c:v>
                </c:pt>
                <c:pt idx="4032">
                  <c:v>-142.33186340332</c:v>
                </c:pt>
                <c:pt idx="4033">
                  <c:v>-141.90563964843801</c:v>
                </c:pt>
                <c:pt idx="4034">
                  <c:v>-142.27719116210901</c:v>
                </c:pt>
                <c:pt idx="4035">
                  <c:v>-141.89193725585901</c:v>
                </c:pt>
                <c:pt idx="4036">
                  <c:v>-141.81752014160199</c:v>
                </c:pt>
                <c:pt idx="4037">
                  <c:v>-142.32266235351599</c:v>
                </c:pt>
                <c:pt idx="4038">
                  <c:v>-142.34727478027301</c:v>
                </c:pt>
                <c:pt idx="4039">
                  <c:v>-143.66700744628901</c:v>
                </c:pt>
                <c:pt idx="4040">
                  <c:v>-144.22131347656301</c:v>
                </c:pt>
                <c:pt idx="4041">
                  <c:v>-144.58410644531301</c:v>
                </c:pt>
                <c:pt idx="4042">
                  <c:v>-142.23815917968801</c:v>
                </c:pt>
                <c:pt idx="4043">
                  <c:v>-141.73124694824199</c:v>
                </c:pt>
                <c:pt idx="4044">
                  <c:v>-142.53921508789099</c:v>
                </c:pt>
                <c:pt idx="4045">
                  <c:v>-142.85842895507801</c:v>
                </c:pt>
                <c:pt idx="4046">
                  <c:v>-142.43522644043</c:v>
                </c:pt>
                <c:pt idx="4047">
                  <c:v>-143.77232360839801</c:v>
                </c:pt>
                <c:pt idx="4048">
                  <c:v>-142.84075927734401</c:v>
                </c:pt>
                <c:pt idx="4049">
                  <c:v>-142.371994018555</c:v>
                </c:pt>
                <c:pt idx="4050">
                  <c:v>-141.99876403808599</c:v>
                </c:pt>
                <c:pt idx="4051">
                  <c:v>-141.949295043945</c:v>
                </c:pt>
                <c:pt idx="4052">
                  <c:v>-143.10012817382801</c:v>
                </c:pt>
                <c:pt idx="4053">
                  <c:v>-142.85508728027301</c:v>
                </c:pt>
                <c:pt idx="4054">
                  <c:v>-142.66889953613301</c:v>
                </c:pt>
                <c:pt idx="4055">
                  <c:v>-143.13478088378901</c:v>
                </c:pt>
                <c:pt idx="4056">
                  <c:v>-142.68640136718801</c:v>
                </c:pt>
                <c:pt idx="4057">
                  <c:v>-142.15028381347699</c:v>
                </c:pt>
                <c:pt idx="4058">
                  <c:v>-141.12840270996099</c:v>
                </c:pt>
                <c:pt idx="4059">
                  <c:v>-142.38543701171901</c:v>
                </c:pt>
                <c:pt idx="4060">
                  <c:v>-143.19317626953099</c:v>
                </c:pt>
                <c:pt idx="4061">
                  <c:v>-143.26525878906301</c:v>
                </c:pt>
                <c:pt idx="4062">
                  <c:v>-142.29527282714801</c:v>
                </c:pt>
                <c:pt idx="4063">
                  <c:v>-141.78936767578099</c:v>
                </c:pt>
                <c:pt idx="4064">
                  <c:v>-141.78337097168</c:v>
                </c:pt>
                <c:pt idx="4065">
                  <c:v>-143.23635864257801</c:v>
                </c:pt>
                <c:pt idx="4066">
                  <c:v>-142.42112731933599</c:v>
                </c:pt>
                <c:pt idx="4067">
                  <c:v>-142.50003051757801</c:v>
                </c:pt>
                <c:pt idx="4068">
                  <c:v>-143.40811157226599</c:v>
                </c:pt>
                <c:pt idx="4069">
                  <c:v>-143.27973937988301</c:v>
                </c:pt>
                <c:pt idx="4070">
                  <c:v>-141.89425659179699</c:v>
                </c:pt>
                <c:pt idx="4071">
                  <c:v>-141.551345825195</c:v>
                </c:pt>
                <c:pt idx="4072">
                  <c:v>-141.21917724609401</c:v>
                </c:pt>
                <c:pt idx="4073">
                  <c:v>-142.83250427246099</c:v>
                </c:pt>
                <c:pt idx="4074">
                  <c:v>-143.322189331055</c:v>
                </c:pt>
                <c:pt idx="4075">
                  <c:v>-142.91926574707</c:v>
                </c:pt>
                <c:pt idx="4076">
                  <c:v>-141.75250244140599</c:v>
                </c:pt>
                <c:pt idx="4077">
                  <c:v>-142.54446411132801</c:v>
                </c:pt>
                <c:pt idx="4078">
                  <c:v>-141.43130493164099</c:v>
                </c:pt>
                <c:pt idx="4079">
                  <c:v>-141.2392578125</c:v>
                </c:pt>
                <c:pt idx="4080">
                  <c:v>-141.39236450195301</c:v>
                </c:pt>
                <c:pt idx="4081">
                  <c:v>-141.05090332031301</c:v>
                </c:pt>
                <c:pt idx="4082">
                  <c:v>-140.96987915039099</c:v>
                </c:pt>
                <c:pt idx="4083">
                  <c:v>-142.31051635742199</c:v>
                </c:pt>
                <c:pt idx="4084">
                  <c:v>-142.31575012207</c:v>
                </c:pt>
                <c:pt idx="4085">
                  <c:v>-142.21223449707</c:v>
                </c:pt>
                <c:pt idx="4086">
                  <c:v>-143.24603271484401</c:v>
                </c:pt>
                <c:pt idx="4087">
                  <c:v>-142.44290161132801</c:v>
                </c:pt>
                <c:pt idx="4088">
                  <c:v>-141.83123779296901</c:v>
                </c:pt>
                <c:pt idx="4089">
                  <c:v>-141.00891113281301</c:v>
                </c:pt>
                <c:pt idx="4090">
                  <c:v>-141.76641845703099</c:v>
                </c:pt>
                <c:pt idx="4091">
                  <c:v>-143.74085998535199</c:v>
                </c:pt>
                <c:pt idx="4092">
                  <c:v>-142.92173767089801</c:v>
                </c:pt>
                <c:pt idx="4093">
                  <c:v>-143.49084472656301</c:v>
                </c:pt>
                <c:pt idx="4094">
                  <c:v>-141.94047546386699</c:v>
                </c:pt>
                <c:pt idx="4095">
                  <c:v>-141.68786621093801</c:v>
                </c:pt>
                <c:pt idx="4096">
                  <c:v>-140.39530944824199</c:v>
                </c:pt>
                <c:pt idx="4097">
                  <c:v>-141.80339050293</c:v>
                </c:pt>
                <c:pt idx="4098">
                  <c:v>-143.79833984375</c:v>
                </c:pt>
                <c:pt idx="4099">
                  <c:v>-142.14488220214801</c:v>
                </c:pt>
                <c:pt idx="4100">
                  <c:v>-142.65931701660199</c:v>
                </c:pt>
                <c:pt idx="4101">
                  <c:v>-143.52728271484401</c:v>
                </c:pt>
                <c:pt idx="4102">
                  <c:v>-143.47564697265599</c:v>
                </c:pt>
                <c:pt idx="4103">
                  <c:v>-143.11956787109401</c:v>
                </c:pt>
                <c:pt idx="4104">
                  <c:v>-142.82704162597699</c:v>
                </c:pt>
                <c:pt idx="4105">
                  <c:v>-142.038650512695</c:v>
                </c:pt>
                <c:pt idx="4106">
                  <c:v>-142.54544067382801</c:v>
                </c:pt>
                <c:pt idx="4107">
                  <c:v>-142.45611572265599</c:v>
                </c:pt>
                <c:pt idx="4108">
                  <c:v>-142.6103515625</c:v>
                </c:pt>
                <c:pt idx="4109">
                  <c:v>-142.52597045898401</c:v>
                </c:pt>
                <c:pt idx="4110">
                  <c:v>-142.63385009765599</c:v>
                </c:pt>
                <c:pt idx="4111">
                  <c:v>-142.124099731445</c:v>
                </c:pt>
                <c:pt idx="4112">
                  <c:v>-143.44010925293</c:v>
                </c:pt>
                <c:pt idx="4113">
                  <c:v>-143.12181091308599</c:v>
                </c:pt>
                <c:pt idx="4114">
                  <c:v>-142.52330017089801</c:v>
                </c:pt>
                <c:pt idx="4115">
                  <c:v>-143.60928344726599</c:v>
                </c:pt>
                <c:pt idx="4116">
                  <c:v>-143.27510070800801</c:v>
                </c:pt>
                <c:pt idx="4117">
                  <c:v>-143.19836425781301</c:v>
                </c:pt>
                <c:pt idx="4118">
                  <c:v>-142.86250305175801</c:v>
                </c:pt>
                <c:pt idx="4119">
                  <c:v>-143.20913696289099</c:v>
                </c:pt>
                <c:pt idx="4120">
                  <c:v>-143.42492675781301</c:v>
                </c:pt>
                <c:pt idx="4121">
                  <c:v>-143.08212280273401</c:v>
                </c:pt>
                <c:pt idx="4122">
                  <c:v>-142.83644104003901</c:v>
                </c:pt>
                <c:pt idx="4123">
                  <c:v>-142.45440673828099</c:v>
                </c:pt>
                <c:pt idx="4124">
                  <c:v>-143.32847595214801</c:v>
                </c:pt>
                <c:pt idx="4125">
                  <c:v>-142.60597229003901</c:v>
                </c:pt>
                <c:pt idx="4126">
                  <c:v>-143.17617797851599</c:v>
                </c:pt>
                <c:pt idx="4127">
                  <c:v>-142.98585510253901</c:v>
                </c:pt>
                <c:pt idx="4128">
                  <c:v>-142.71469116210901</c:v>
                </c:pt>
                <c:pt idx="4129">
                  <c:v>-142.76649475097699</c:v>
                </c:pt>
                <c:pt idx="4130">
                  <c:v>-142.91928100585901</c:v>
                </c:pt>
                <c:pt idx="4131">
                  <c:v>-142.33712768554699</c:v>
                </c:pt>
                <c:pt idx="4132">
                  <c:v>-141.25166320800801</c:v>
                </c:pt>
                <c:pt idx="4133">
                  <c:v>-142.07235717773401</c:v>
                </c:pt>
                <c:pt idx="4134">
                  <c:v>-142.04138183593801</c:v>
                </c:pt>
                <c:pt idx="4135">
                  <c:v>-141.49241638183599</c:v>
                </c:pt>
                <c:pt idx="4136">
                  <c:v>-141.23329162597699</c:v>
                </c:pt>
                <c:pt idx="4137">
                  <c:v>-141.71754455566401</c:v>
                </c:pt>
                <c:pt idx="4138">
                  <c:v>-142.08934020996099</c:v>
                </c:pt>
                <c:pt idx="4139">
                  <c:v>-143.177658081055</c:v>
                </c:pt>
                <c:pt idx="4140">
                  <c:v>-142.35820007324199</c:v>
                </c:pt>
                <c:pt idx="4141">
                  <c:v>-142.68981933593801</c:v>
                </c:pt>
                <c:pt idx="4142">
                  <c:v>-143.47056579589801</c:v>
                </c:pt>
                <c:pt idx="4143">
                  <c:v>-144.21511840820301</c:v>
                </c:pt>
                <c:pt idx="4144">
                  <c:v>-144.23402404785199</c:v>
                </c:pt>
                <c:pt idx="4145">
                  <c:v>-144.62318420410199</c:v>
                </c:pt>
                <c:pt idx="4146">
                  <c:v>-143.17199707031301</c:v>
                </c:pt>
                <c:pt idx="4147">
                  <c:v>-143.02224731445301</c:v>
                </c:pt>
                <c:pt idx="4148">
                  <c:v>-142.73579406738301</c:v>
                </c:pt>
                <c:pt idx="4149">
                  <c:v>-142.63304138183599</c:v>
                </c:pt>
                <c:pt idx="4150">
                  <c:v>-142.33615112304699</c:v>
                </c:pt>
                <c:pt idx="4151">
                  <c:v>-142.40788269043</c:v>
                </c:pt>
                <c:pt idx="4152">
                  <c:v>-142.97731018066401</c:v>
                </c:pt>
                <c:pt idx="4153">
                  <c:v>-144.46792602539099</c:v>
                </c:pt>
                <c:pt idx="4154">
                  <c:v>-143.46553039550801</c:v>
                </c:pt>
                <c:pt idx="4155">
                  <c:v>-143.15167236328099</c:v>
                </c:pt>
                <c:pt idx="4156">
                  <c:v>-143.27297973632801</c:v>
                </c:pt>
                <c:pt idx="4157">
                  <c:v>-142.33123779296901</c:v>
                </c:pt>
                <c:pt idx="4158">
                  <c:v>-143.25521850585901</c:v>
                </c:pt>
                <c:pt idx="4159">
                  <c:v>-143.26669311523401</c:v>
                </c:pt>
                <c:pt idx="4160">
                  <c:v>-142.97285461425801</c:v>
                </c:pt>
                <c:pt idx="4161">
                  <c:v>-142.89276123046901</c:v>
                </c:pt>
                <c:pt idx="4162">
                  <c:v>-143.09751892089801</c:v>
                </c:pt>
                <c:pt idx="4163">
                  <c:v>-143.60284423828099</c:v>
                </c:pt>
                <c:pt idx="4164">
                  <c:v>-143.35902404785199</c:v>
                </c:pt>
                <c:pt idx="4165">
                  <c:v>-142.91767883300801</c:v>
                </c:pt>
                <c:pt idx="4166">
                  <c:v>-143.24398803710901</c:v>
                </c:pt>
                <c:pt idx="4167">
                  <c:v>-144.115158081055</c:v>
                </c:pt>
                <c:pt idx="4168">
                  <c:v>-144.11788940429699</c:v>
                </c:pt>
                <c:pt idx="4169">
                  <c:v>-144.62786865234401</c:v>
                </c:pt>
                <c:pt idx="4170">
                  <c:v>-142.57585144043</c:v>
                </c:pt>
                <c:pt idx="4171">
                  <c:v>-142.74060058593801</c:v>
                </c:pt>
                <c:pt idx="4172">
                  <c:v>-144.33268737793</c:v>
                </c:pt>
                <c:pt idx="4173">
                  <c:v>-143.71311950683599</c:v>
                </c:pt>
                <c:pt idx="4174">
                  <c:v>-143.50938415527301</c:v>
                </c:pt>
                <c:pt idx="4175">
                  <c:v>-142.72489929199199</c:v>
                </c:pt>
                <c:pt idx="4176">
                  <c:v>-143.30641174316401</c:v>
                </c:pt>
                <c:pt idx="4177">
                  <c:v>-142.603927612305</c:v>
                </c:pt>
                <c:pt idx="4178">
                  <c:v>-143.450607299805</c:v>
                </c:pt>
                <c:pt idx="4179">
                  <c:v>-144.49272155761699</c:v>
                </c:pt>
                <c:pt idx="4180">
                  <c:v>-144.81864929199199</c:v>
                </c:pt>
                <c:pt idx="4181">
                  <c:v>-143.62596130371099</c:v>
                </c:pt>
                <c:pt idx="4182">
                  <c:v>-143.672119140625</c:v>
                </c:pt>
                <c:pt idx="4183">
                  <c:v>-143.443283081055</c:v>
                </c:pt>
                <c:pt idx="4184">
                  <c:v>-142.96450805664099</c:v>
                </c:pt>
                <c:pt idx="4185">
                  <c:v>-143.12162780761699</c:v>
                </c:pt>
                <c:pt idx="4186">
                  <c:v>-143.29144287109401</c:v>
                </c:pt>
                <c:pt idx="4187">
                  <c:v>-144.17713928222699</c:v>
                </c:pt>
                <c:pt idx="4188">
                  <c:v>-144.17658996582</c:v>
                </c:pt>
                <c:pt idx="4189">
                  <c:v>-143.77342224121099</c:v>
                </c:pt>
                <c:pt idx="4190">
                  <c:v>-142.48931884765599</c:v>
                </c:pt>
                <c:pt idx="4191">
                  <c:v>-142.42523193359401</c:v>
                </c:pt>
                <c:pt idx="4192">
                  <c:v>-143.48951721191401</c:v>
                </c:pt>
                <c:pt idx="4193">
                  <c:v>-141.90165710449199</c:v>
                </c:pt>
                <c:pt idx="4194">
                  <c:v>-143.24989318847699</c:v>
                </c:pt>
                <c:pt idx="4195">
                  <c:v>-142.97929382324199</c:v>
                </c:pt>
                <c:pt idx="4196">
                  <c:v>-142.28164672851599</c:v>
                </c:pt>
                <c:pt idx="4197">
                  <c:v>-142.74476623535199</c:v>
                </c:pt>
                <c:pt idx="4198">
                  <c:v>-143.17951965332</c:v>
                </c:pt>
                <c:pt idx="4199">
                  <c:v>-142.78086853027301</c:v>
                </c:pt>
                <c:pt idx="4200">
                  <c:v>-142.38475036621099</c:v>
                </c:pt>
                <c:pt idx="4201">
                  <c:v>-143.14280700683599</c:v>
                </c:pt>
                <c:pt idx="4202">
                  <c:v>-145.53814697265599</c:v>
                </c:pt>
                <c:pt idx="4203">
                  <c:v>-143.341720581055</c:v>
                </c:pt>
                <c:pt idx="4204">
                  <c:v>-143.337646484375</c:v>
                </c:pt>
                <c:pt idx="4205">
                  <c:v>-143.49076843261699</c:v>
                </c:pt>
                <c:pt idx="4206">
                  <c:v>-143.69419860839801</c:v>
                </c:pt>
                <c:pt idx="4207">
                  <c:v>-142.43637084960901</c:v>
                </c:pt>
                <c:pt idx="4208">
                  <c:v>-143.32115173339801</c:v>
                </c:pt>
                <c:pt idx="4209">
                  <c:v>-144.58110046386699</c:v>
                </c:pt>
                <c:pt idx="4210">
                  <c:v>-144.59596252441401</c:v>
                </c:pt>
                <c:pt idx="4211">
                  <c:v>-143.89376831054699</c:v>
                </c:pt>
                <c:pt idx="4212">
                  <c:v>-142.29678344726599</c:v>
                </c:pt>
                <c:pt idx="4213">
                  <c:v>-143.31275939941401</c:v>
                </c:pt>
                <c:pt idx="4214">
                  <c:v>-144.39471435546901</c:v>
                </c:pt>
                <c:pt idx="4215">
                  <c:v>-144.80165100097699</c:v>
                </c:pt>
                <c:pt idx="4216">
                  <c:v>-144.03695678710901</c:v>
                </c:pt>
                <c:pt idx="4217">
                  <c:v>-143.56604003906301</c:v>
                </c:pt>
                <c:pt idx="4218">
                  <c:v>-143.89268493652301</c:v>
                </c:pt>
                <c:pt idx="4219">
                  <c:v>-144.07684326171901</c:v>
                </c:pt>
                <c:pt idx="4220">
                  <c:v>-143.54635620117199</c:v>
                </c:pt>
                <c:pt idx="4221">
                  <c:v>-144.751953125</c:v>
                </c:pt>
                <c:pt idx="4222">
                  <c:v>-144.532302856445</c:v>
                </c:pt>
                <c:pt idx="4223">
                  <c:v>-144.22955322265599</c:v>
                </c:pt>
                <c:pt idx="4224">
                  <c:v>-144.21229553222699</c:v>
                </c:pt>
                <c:pt idx="4225">
                  <c:v>-144.14636230468801</c:v>
                </c:pt>
                <c:pt idx="4226">
                  <c:v>-143.50738525390599</c:v>
                </c:pt>
                <c:pt idx="4227">
                  <c:v>-142.87358093261699</c:v>
                </c:pt>
                <c:pt idx="4228">
                  <c:v>-142.45414733886699</c:v>
                </c:pt>
                <c:pt idx="4229">
                  <c:v>-143.05169677734401</c:v>
                </c:pt>
                <c:pt idx="4230">
                  <c:v>-142.85635375976599</c:v>
                </c:pt>
                <c:pt idx="4231">
                  <c:v>-144.54981994628901</c:v>
                </c:pt>
                <c:pt idx="4232">
                  <c:v>-144.43289184570301</c:v>
                </c:pt>
                <c:pt idx="4233">
                  <c:v>-143.94477844238301</c:v>
                </c:pt>
                <c:pt idx="4234">
                  <c:v>-143.54954528808599</c:v>
                </c:pt>
                <c:pt idx="4235">
                  <c:v>-142.383544921875</c:v>
                </c:pt>
                <c:pt idx="4236">
                  <c:v>-141.57899475097699</c:v>
                </c:pt>
                <c:pt idx="4237">
                  <c:v>-142.11195373535199</c:v>
                </c:pt>
                <c:pt idx="4238">
                  <c:v>-142.36293029785199</c:v>
                </c:pt>
                <c:pt idx="4239">
                  <c:v>-142.03642272949199</c:v>
                </c:pt>
                <c:pt idx="4240">
                  <c:v>-143.37506103515599</c:v>
                </c:pt>
                <c:pt idx="4241">
                  <c:v>-143.16928100585901</c:v>
                </c:pt>
                <c:pt idx="4242">
                  <c:v>-143.23582458496099</c:v>
                </c:pt>
                <c:pt idx="4243">
                  <c:v>-142.55740356445301</c:v>
                </c:pt>
                <c:pt idx="4244">
                  <c:v>-143.64831542968801</c:v>
                </c:pt>
                <c:pt idx="4245">
                  <c:v>-143.62921142578099</c:v>
                </c:pt>
                <c:pt idx="4246">
                  <c:v>-143.59291076660199</c:v>
                </c:pt>
                <c:pt idx="4247">
                  <c:v>-142.88996887207</c:v>
                </c:pt>
                <c:pt idx="4248">
                  <c:v>-142.11538696289099</c:v>
                </c:pt>
                <c:pt idx="4249">
                  <c:v>-142.87124633789099</c:v>
                </c:pt>
                <c:pt idx="4250">
                  <c:v>-143.626953125</c:v>
                </c:pt>
                <c:pt idx="4251">
                  <c:v>-143.33602905273401</c:v>
                </c:pt>
                <c:pt idx="4252">
                  <c:v>-143.88069152832</c:v>
                </c:pt>
                <c:pt idx="4253">
                  <c:v>-143.69378662109401</c:v>
                </c:pt>
                <c:pt idx="4254">
                  <c:v>-143.15971374511699</c:v>
                </c:pt>
                <c:pt idx="4255">
                  <c:v>-143.08505249023401</c:v>
                </c:pt>
                <c:pt idx="4256">
                  <c:v>-142.72264099121099</c:v>
                </c:pt>
                <c:pt idx="4257">
                  <c:v>-144.14614868164099</c:v>
                </c:pt>
                <c:pt idx="4258">
                  <c:v>-144.31646728515599</c:v>
                </c:pt>
                <c:pt idx="4259">
                  <c:v>-144.10810852050801</c:v>
                </c:pt>
                <c:pt idx="4260">
                  <c:v>-143.53012084960901</c:v>
                </c:pt>
                <c:pt idx="4261">
                  <c:v>-143.70283508300801</c:v>
                </c:pt>
                <c:pt idx="4262">
                  <c:v>-144.25494384765599</c:v>
                </c:pt>
                <c:pt idx="4263">
                  <c:v>-142.18902587890599</c:v>
                </c:pt>
                <c:pt idx="4264">
                  <c:v>-141.82266235351599</c:v>
                </c:pt>
                <c:pt idx="4265">
                  <c:v>-141.97515869140599</c:v>
                </c:pt>
                <c:pt idx="4266">
                  <c:v>-141.83198547363301</c:v>
                </c:pt>
                <c:pt idx="4267">
                  <c:v>-142.64537048339801</c:v>
                </c:pt>
                <c:pt idx="4268">
                  <c:v>-143.92559814453099</c:v>
                </c:pt>
                <c:pt idx="4269">
                  <c:v>-144.49105834960901</c:v>
                </c:pt>
                <c:pt idx="4270">
                  <c:v>-144.20454406738301</c:v>
                </c:pt>
                <c:pt idx="4271">
                  <c:v>-143.74778747558599</c:v>
                </c:pt>
                <c:pt idx="4272">
                  <c:v>-142.98727416992199</c:v>
                </c:pt>
                <c:pt idx="4273">
                  <c:v>-142.08297729492199</c:v>
                </c:pt>
                <c:pt idx="4274">
                  <c:v>-142.79148864746099</c:v>
                </c:pt>
                <c:pt idx="4275">
                  <c:v>-143.41949462890599</c:v>
                </c:pt>
                <c:pt idx="4276">
                  <c:v>-143.79971313476599</c:v>
                </c:pt>
                <c:pt idx="4277">
                  <c:v>-143.96276855468801</c:v>
                </c:pt>
                <c:pt idx="4278">
                  <c:v>-144.08338928222699</c:v>
                </c:pt>
                <c:pt idx="4279">
                  <c:v>-143.60345458984401</c:v>
                </c:pt>
                <c:pt idx="4280">
                  <c:v>-143.79530334472699</c:v>
                </c:pt>
                <c:pt idx="4281">
                  <c:v>-144.32115173339801</c:v>
                </c:pt>
                <c:pt idx="4282">
                  <c:v>-143.780838012695</c:v>
                </c:pt>
                <c:pt idx="4283">
                  <c:v>-143.02755737304699</c:v>
                </c:pt>
                <c:pt idx="4284">
                  <c:v>-142.74708557128901</c:v>
                </c:pt>
                <c:pt idx="4285">
                  <c:v>-142.71461486816401</c:v>
                </c:pt>
                <c:pt idx="4286">
                  <c:v>-142.38249206543</c:v>
                </c:pt>
                <c:pt idx="4287">
                  <c:v>-142.92720031738301</c:v>
                </c:pt>
                <c:pt idx="4288">
                  <c:v>-143.67741394043</c:v>
                </c:pt>
                <c:pt idx="4289">
                  <c:v>-142.59368896484401</c:v>
                </c:pt>
                <c:pt idx="4290">
                  <c:v>-142.35333251953099</c:v>
                </c:pt>
                <c:pt idx="4291">
                  <c:v>-143.27188110351599</c:v>
                </c:pt>
                <c:pt idx="4292">
                  <c:v>-144.12474060058599</c:v>
                </c:pt>
                <c:pt idx="4293">
                  <c:v>-144.19903564453099</c:v>
                </c:pt>
                <c:pt idx="4294">
                  <c:v>-143.64009094238301</c:v>
                </c:pt>
                <c:pt idx="4295">
                  <c:v>-143.92501831054699</c:v>
                </c:pt>
                <c:pt idx="4296">
                  <c:v>-143.23658752441401</c:v>
                </c:pt>
                <c:pt idx="4297">
                  <c:v>-143.74302673339801</c:v>
                </c:pt>
                <c:pt idx="4298">
                  <c:v>-143.61431884765599</c:v>
                </c:pt>
                <c:pt idx="4299">
                  <c:v>-143.530349731445</c:v>
                </c:pt>
                <c:pt idx="4300">
                  <c:v>-144.1689453125</c:v>
                </c:pt>
                <c:pt idx="4301">
                  <c:v>-142.54660034179699</c:v>
                </c:pt>
                <c:pt idx="4302">
                  <c:v>-142.82792663574199</c:v>
                </c:pt>
                <c:pt idx="4303">
                  <c:v>-143.72605895996099</c:v>
                </c:pt>
                <c:pt idx="4304">
                  <c:v>-143.82684326171901</c:v>
                </c:pt>
                <c:pt idx="4305">
                  <c:v>-143.767166137695</c:v>
                </c:pt>
                <c:pt idx="4306">
                  <c:v>-143.44834899902301</c:v>
                </c:pt>
                <c:pt idx="4307">
                  <c:v>-142.61836242675801</c:v>
                </c:pt>
                <c:pt idx="4308">
                  <c:v>-142.57728576660199</c:v>
                </c:pt>
                <c:pt idx="4309">
                  <c:v>-143.79098510742199</c:v>
                </c:pt>
                <c:pt idx="4310">
                  <c:v>-143.33863830566401</c:v>
                </c:pt>
                <c:pt idx="4311">
                  <c:v>-143.99481201171901</c:v>
                </c:pt>
                <c:pt idx="4312">
                  <c:v>-143.85549926757801</c:v>
                </c:pt>
                <c:pt idx="4313">
                  <c:v>-143.93913269043</c:v>
                </c:pt>
                <c:pt idx="4314">
                  <c:v>-143.89067077636699</c:v>
                </c:pt>
                <c:pt idx="4315">
                  <c:v>-143.35562133789099</c:v>
                </c:pt>
                <c:pt idx="4316">
                  <c:v>-143.31752014160199</c:v>
                </c:pt>
                <c:pt idx="4317">
                  <c:v>-143.83126831054699</c:v>
                </c:pt>
                <c:pt idx="4318">
                  <c:v>-144.93470764160199</c:v>
                </c:pt>
                <c:pt idx="4319">
                  <c:v>-143.46554565429699</c:v>
                </c:pt>
                <c:pt idx="4320">
                  <c:v>-142.26579284668</c:v>
                </c:pt>
                <c:pt idx="4321">
                  <c:v>-143.09518432617199</c:v>
                </c:pt>
                <c:pt idx="4322">
                  <c:v>-142.70046997070301</c:v>
                </c:pt>
                <c:pt idx="4323">
                  <c:v>-143.65577697753901</c:v>
                </c:pt>
                <c:pt idx="4324">
                  <c:v>-144.06057739257801</c:v>
                </c:pt>
                <c:pt idx="4325">
                  <c:v>-143.59346008300801</c:v>
                </c:pt>
                <c:pt idx="4326">
                  <c:v>-143.51560974121099</c:v>
                </c:pt>
                <c:pt idx="4327">
                  <c:v>-142.53332519531301</c:v>
                </c:pt>
                <c:pt idx="4328">
                  <c:v>-144.30149841308599</c:v>
                </c:pt>
                <c:pt idx="4329">
                  <c:v>-143.06619262695301</c:v>
                </c:pt>
                <c:pt idx="4330">
                  <c:v>-143.09548950195301</c:v>
                </c:pt>
                <c:pt idx="4331">
                  <c:v>-142.89097595214801</c:v>
                </c:pt>
                <c:pt idx="4332">
                  <c:v>-143.26094055175801</c:v>
                </c:pt>
                <c:pt idx="4333">
                  <c:v>-144.55154418945301</c:v>
                </c:pt>
                <c:pt idx="4334">
                  <c:v>-143.804443359375</c:v>
                </c:pt>
                <c:pt idx="4335">
                  <c:v>-143.670166015625</c:v>
                </c:pt>
                <c:pt idx="4336">
                  <c:v>-143.44015502929699</c:v>
                </c:pt>
                <c:pt idx="4337">
                  <c:v>-142.74440002441401</c:v>
                </c:pt>
                <c:pt idx="4338">
                  <c:v>-143.75224304199199</c:v>
                </c:pt>
                <c:pt idx="4339">
                  <c:v>-143.13381958007801</c:v>
                </c:pt>
                <c:pt idx="4340">
                  <c:v>-142.26187133789099</c:v>
                </c:pt>
                <c:pt idx="4341">
                  <c:v>-142.80174255371099</c:v>
                </c:pt>
                <c:pt idx="4342">
                  <c:v>-142.91712951660199</c:v>
                </c:pt>
                <c:pt idx="4343">
                  <c:v>-143.35617065429699</c:v>
                </c:pt>
                <c:pt idx="4344">
                  <c:v>-143.64041137695301</c:v>
                </c:pt>
                <c:pt idx="4345">
                  <c:v>-144.32444763183599</c:v>
                </c:pt>
                <c:pt idx="4346">
                  <c:v>-143.60020446777301</c:v>
                </c:pt>
                <c:pt idx="4347">
                  <c:v>-143.49423217773401</c:v>
                </c:pt>
                <c:pt idx="4348">
                  <c:v>-144.096923828125</c:v>
                </c:pt>
                <c:pt idx="4349">
                  <c:v>-143.44566345214801</c:v>
                </c:pt>
                <c:pt idx="4350">
                  <c:v>-142.04188537597699</c:v>
                </c:pt>
                <c:pt idx="4351">
                  <c:v>-141.80374145507801</c:v>
                </c:pt>
                <c:pt idx="4352">
                  <c:v>-142.673583984375</c:v>
                </c:pt>
                <c:pt idx="4353">
                  <c:v>-143.51663208007801</c:v>
                </c:pt>
                <c:pt idx="4354">
                  <c:v>-143.99795532226599</c:v>
                </c:pt>
                <c:pt idx="4355">
                  <c:v>-143.33340454101599</c:v>
                </c:pt>
                <c:pt idx="4356">
                  <c:v>-143.677001953125</c:v>
                </c:pt>
                <c:pt idx="4357">
                  <c:v>-143.90592956543</c:v>
                </c:pt>
                <c:pt idx="4358">
                  <c:v>-143.15669250488301</c:v>
                </c:pt>
                <c:pt idx="4359">
                  <c:v>-142.85598754882801</c:v>
                </c:pt>
                <c:pt idx="4360">
                  <c:v>-142.42942810058599</c:v>
                </c:pt>
                <c:pt idx="4361">
                  <c:v>-143.37059020996099</c:v>
                </c:pt>
                <c:pt idx="4362">
                  <c:v>-143.26852416992199</c:v>
                </c:pt>
                <c:pt idx="4363">
                  <c:v>-143.985427856445</c:v>
                </c:pt>
                <c:pt idx="4364">
                  <c:v>-145.01753234863301</c:v>
                </c:pt>
                <c:pt idx="4365">
                  <c:v>-144.47215270996099</c:v>
                </c:pt>
                <c:pt idx="4366">
                  <c:v>-145.327560424805</c:v>
                </c:pt>
                <c:pt idx="4367">
                  <c:v>-144.28536987304699</c:v>
                </c:pt>
                <c:pt idx="4368">
                  <c:v>-143.12016296386699</c:v>
                </c:pt>
                <c:pt idx="4369">
                  <c:v>-142.93786621093801</c:v>
                </c:pt>
                <c:pt idx="4370">
                  <c:v>-143.91683959960901</c:v>
                </c:pt>
                <c:pt idx="4371">
                  <c:v>-143.74951171875</c:v>
                </c:pt>
                <c:pt idx="4372">
                  <c:v>-142.86883544921901</c:v>
                </c:pt>
                <c:pt idx="4373">
                  <c:v>-142.99151611328099</c:v>
                </c:pt>
                <c:pt idx="4374">
                  <c:v>-142.78300476074199</c:v>
                </c:pt>
                <c:pt idx="4375">
                  <c:v>-143.44456481933599</c:v>
                </c:pt>
                <c:pt idx="4376">
                  <c:v>-143.87428283691401</c:v>
                </c:pt>
                <c:pt idx="4377">
                  <c:v>-142.89871215820301</c:v>
                </c:pt>
                <c:pt idx="4378">
                  <c:v>-143.14060974121099</c:v>
                </c:pt>
                <c:pt idx="4379">
                  <c:v>-143.07824707031301</c:v>
                </c:pt>
                <c:pt idx="4380">
                  <c:v>-143.30534362793</c:v>
                </c:pt>
                <c:pt idx="4381">
                  <c:v>-143.48033142089801</c:v>
                </c:pt>
                <c:pt idx="4382">
                  <c:v>-144.09780883789099</c:v>
                </c:pt>
                <c:pt idx="4383">
                  <c:v>-144.19541931152301</c:v>
                </c:pt>
                <c:pt idx="4384">
                  <c:v>-144.04196166992199</c:v>
                </c:pt>
                <c:pt idx="4385">
                  <c:v>-143.222412109375</c:v>
                </c:pt>
                <c:pt idx="4386">
                  <c:v>-143.953857421875</c:v>
                </c:pt>
                <c:pt idx="4387">
                  <c:v>-143.168045043945</c:v>
                </c:pt>
                <c:pt idx="4388">
                  <c:v>-143.17652893066401</c:v>
                </c:pt>
                <c:pt idx="4389">
                  <c:v>-143.71662902832</c:v>
                </c:pt>
                <c:pt idx="4390">
                  <c:v>-143.30764770507801</c:v>
                </c:pt>
                <c:pt idx="4391">
                  <c:v>-143.471115112305</c:v>
                </c:pt>
                <c:pt idx="4392">
                  <c:v>-144.20855712890599</c:v>
                </c:pt>
                <c:pt idx="4393">
                  <c:v>-143.894287109375</c:v>
                </c:pt>
                <c:pt idx="4394">
                  <c:v>-143.305419921875</c:v>
                </c:pt>
                <c:pt idx="4395">
                  <c:v>-143.33688354492199</c:v>
                </c:pt>
                <c:pt idx="4396">
                  <c:v>-142.29714965820301</c:v>
                </c:pt>
                <c:pt idx="4397">
                  <c:v>-142.34535217285199</c:v>
                </c:pt>
                <c:pt idx="4398">
                  <c:v>-142.80097961425801</c:v>
                </c:pt>
                <c:pt idx="4399">
                  <c:v>-143.02209472656301</c:v>
                </c:pt>
                <c:pt idx="4400">
                  <c:v>-143.38432312011699</c:v>
                </c:pt>
                <c:pt idx="4401">
                  <c:v>-143.57719421386699</c:v>
                </c:pt>
                <c:pt idx="4402">
                  <c:v>-142.46832275390599</c:v>
                </c:pt>
                <c:pt idx="4403">
                  <c:v>-143.40724182128901</c:v>
                </c:pt>
                <c:pt idx="4404">
                  <c:v>-143.45541381835901</c:v>
                </c:pt>
                <c:pt idx="4405">
                  <c:v>-143.70196533203099</c:v>
                </c:pt>
                <c:pt idx="4406">
                  <c:v>-143.23017883300801</c:v>
                </c:pt>
                <c:pt idx="4407">
                  <c:v>-143.00804138183599</c:v>
                </c:pt>
                <c:pt idx="4408">
                  <c:v>-141.63943481445301</c:v>
                </c:pt>
                <c:pt idx="4409">
                  <c:v>-142.875244140625</c:v>
                </c:pt>
                <c:pt idx="4410">
                  <c:v>-144.07173156738301</c:v>
                </c:pt>
                <c:pt idx="4411">
                  <c:v>-143.32124328613301</c:v>
                </c:pt>
                <c:pt idx="4412">
                  <c:v>-142.89523315429699</c:v>
                </c:pt>
                <c:pt idx="4413">
                  <c:v>-143.38455200195301</c:v>
                </c:pt>
                <c:pt idx="4414">
                  <c:v>-144.499099731445</c:v>
                </c:pt>
                <c:pt idx="4415">
                  <c:v>-143.32118225097699</c:v>
                </c:pt>
                <c:pt idx="4416">
                  <c:v>-143.31639099121099</c:v>
                </c:pt>
                <c:pt idx="4417">
                  <c:v>-144.034744262695</c:v>
                </c:pt>
                <c:pt idx="4418">
                  <c:v>-144.41213989257801</c:v>
                </c:pt>
                <c:pt idx="4419">
                  <c:v>-144.77622985839801</c:v>
                </c:pt>
                <c:pt idx="4420">
                  <c:v>-144.05166625976599</c:v>
                </c:pt>
                <c:pt idx="4421">
                  <c:v>-143.72642517089801</c:v>
                </c:pt>
                <c:pt idx="4422">
                  <c:v>-142.96151733398401</c:v>
                </c:pt>
                <c:pt idx="4423">
                  <c:v>-142.61224365234401</c:v>
                </c:pt>
                <c:pt idx="4424">
                  <c:v>-142.03111267089801</c:v>
                </c:pt>
                <c:pt idx="4425">
                  <c:v>-142.03274536132801</c:v>
                </c:pt>
                <c:pt idx="4426">
                  <c:v>-142.59666442871099</c:v>
                </c:pt>
                <c:pt idx="4427">
                  <c:v>-145.01884460449199</c:v>
                </c:pt>
                <c:pt idx="4428">
                  <c:v>-145.37983703613301</c:v>
                </c:pt>
                <c:pt idx="4429">
                  <c:v>-144.36257934570301</c:v>
                </c:pt>
                <c:pt idx="4430">
                  <c:v>-143.94033813476599</c:v>
                </c:pt>
                <c:pt idx="4431">
                  <c:v>-143.38311767578099</c:v>
                </c:pt>
                <c:pt idx="4432">
                  <c:v>-144.38362121582</c:v>
                </c:pt>
                <c:pt idx="4433">
                  <c:v>-144.16069030761699</c:v>
                </c:pt>
                <c:pt idx="4434">
                  <c:v>-144.75859069824199</c:v>
                </c:pt>
                <c:pt idx="4435">
                  <c:v>-144.51303100585901</c:v>
                </c:pt>
                <c:pt idx="4436">
                  <c:v>-143.0556640625</c:v>
                </c:pt>
                <c:pt idx="4437">
                  <c:v>-142.69155883789099</c:v>
                </c:pt>
                <c:pt idx="4438">
                  <c:v>-144.11317443847699</c:v>
                </c:pt>
                <c:pt idx="4439">
                  <c:v>-144.372634887695</c:v>
                </c:pt>
                <c:pt idx="4440">
                  <c:v>-143.872482299805</c:v>
                </c:pt>
                <c:pt idx="4441">
                  <c:v>-143.79713439941401</c:v>
                </c:pt>
                <c:pt idx="4442">
                  <c:v>-144.25346374511699</c:v>
                </c:pt>
                <c:pt idx="4443">
                  <c:v>-143.77706909179699</c:v>
                </c:pt>
                <c:pt idx="4444">
                  <c:v>-142.01095581054699</c:v>
                </c:pt>
                <c:pt idx="4445">
                  <c:v>-141.876052856445</c:v>
                </c:pt>
                <c:pt idx="4446">
                  <c:v>-142.97091674804699</c:v>
                </c:pt>
                <c:pt idx="4447">
                  <c:v>-143.83665466308599</c:v>
                </c:pt>
                <c:pt idx="4448">
                  <c:v>-144.67234802246099</c:v>
                </c:pt>
                <c:pt idx="4449">
                  <c:v>-143.79978942871099</c:v>
                </c:pt>
                <c:pt idx="4450">
                  <c:v>-142.90992736816401</c:v>
                </c:pt>
                <c:pt idx="4451">
                  <c:v>-143.29914855957</c:v>
                </c:pt>
                <c:pt idx="4452">
                  <c:v>-144.30264282226599</c:v>
                </c:pt>
                <c:pt idx="4453">
                  <c:v>-144.2060546875</c:v>
                </c:pt>
                <c:pt idx="4454">
                  <c:v>-143.26063537597699</c:v>
                </c:pt>
                <c:pt idx="4455">
                  <c:v>-143.73922729492199</c:v>
                </c:pt>
                <c:pt idx="4456">
                  <c:v>-143.53744506835901</c:v>
                </c:pt>
                <c:pt idx="4457">
                  <c:v>-143.45225524902301</c:v>
                </c:pt>
                <c:pt idx="4458">
                  <c:v>-143.49011230468801</c:v>
                </c:pt>
                <c:pt idx="4459">
                  <c:v>-143.99819946289099</c:v>
                </c:pt>
                <c:pt idx="4460">
                  <c:v>-143.23187255859401</c:v>
                </c:pt>
                <c:pt idx="4461">
                  <c:v>-143.75405883789099</c:v>
                </c:pt>
                <c:pt idx="4462">
                  <c:v>-142.66246032714801</c:v>
                </c:pt>
                <c:pt idx="4463">
                  <c:v>-144.46707153320301</c:v>
                </c:pt>
                <c:pt idx="4464">
                  <c:v>-144.78817749023401</c:v>
                </c:pt>
                <c:pt idx="4465">
                  <c:v>-143.73191833496099</c:v>
                </c:pt>
                <c:pt idx="4466">
                  <c:v>-144.319091796875</c:v>
                </c:pt>
                <c:pt idx="4467">
                  <c:v>-142.96580505371099</c:v>
                </c:pt>
                <c:pt idx="4468">
                  <c:v>-142.56002807617199</c:v>
                </c:pt>
                <c:pt idx="4469">
                  <c:v>-141.990234375</c:v>
                </c:pt>
                <c:pt idx="4470">
                  <c:v>-142.68666076660199</c:v>
                </c:pt>
                <c:pt idx="4471">
                  <c:v>-143.31913757324199</c:v>
                </c:pt>
                <c:pt idx="4472">
                  <c:v>-143.456130981445</c:v>
                </c:pt>
                <c:pt idx="4473">
                  <c:v>-142.50247192382801</c:v>
                </c:pt>
                <c:pt idx="4474">
                  <c:v>-143.57995605468801</c:v>
                </c:pt>
                <c:pt idx="4475">
                  <c:v>-143.44525146484401</c:v>
                </c:pt>
                <c:pt idx="4476">
                  <c:v>-142.86485290527301</c:v>
                </c:pt>
                <c:pt idx="4477">
                  <c:v>-144.24264526367199</c:v>
                </c:pt>
                <c:pt idx="4478">
                  <c:v>-143.85806274414099</c:v>
                </c:pt>
                <c:pt idx="4479">
                  <c:v>-143.63079833984401</c:v>
                </c:pt>
                <c:pt idx="4480">
                  <c:v>-144.42721557617199</c:v>
                </c:pt>
                <c:pt idx="4481">
                  <c:v>-144.14495849609401</c:v>
                </c:pt>
                <c:pt idx="4482">
                  <c:v>-142.91224670410199</c:v>
                </c:pt>
                <c:pt idx="4483">
                  <c:v>-142.46839904785199</c:v>
                </c:pt>
                <c:pt idx="4484">
                  <c:v>-143.66766357421901</c:v>
                </c:pt>
                <c:pt idx="4485">
                  <c:v>-144.06295776367199</c:v>
                </c:pt>
                <c:pt idx="4486">
                  <c:v>-144.335693359375</c:v>
                </c:pt>
                <c:pt idx="4487">
                  <c:v>-143.67054748535199</c:v>
                </c:pt>
                <c:pt idx="4488">
                  <c:v>-144.50102233886699</c:v>
                </c:pt>
                <c:pt idx="4489">
                  <c:v>-143.014572143555</c:v>
                </c:pt>
                <c:pt idx="4490">
                  <c:v>-143.51531982421901</c:v>
                </c:pt>
                <c:pt idx="4491">
                  <c:v>-143.32084655761699</c:v>
                </c:pt>
                <c:pt idx="4492">
                  <c:v>-143.43362426757801</c:v>
                </c:pt>
                <c:pt idx="4493">
                  <c:v>-143.84097290039099</c:v>
                </c:pt>
                <c:pt idx="4494">
                  <c:v>-144.37666320800801</c:v>
                </c:pt>
                <c:pt idx="4495">
                  <c:v>-143.68113708496099</c:v>
                </c:pt>
                <c:pt idx="4496">
                  <c:v>-143.06163024902301</c:v>
                </c:pt>
                <c:pt idx="4497">
                  <c:v>-144.12704467773401</c:v>
                </c:pt>
                <c:pt idx="4498">
                  <c:v>-144.41197204589801</c:v>
                </c:pt>
                <c:pt idx="4499">
                  <c:v>-143.47364807128901</c:v>
                </c:pt>
                <c:pt idx="4500">
                  <c:v>-143.52787780761699</c:v>
                </c:pt>
                <c:pt idx="4501">
                  <c:v>-143.57997131347699</c:v>
                </c:pt>
                <c:pt idx="4502">
                  <c:v>-142.79718017578099</c:v>
                </c:pt>
                <c:pt idx="4503">
                  <c:v>-143.22883605957</c:v>
                </c:pt>
                <c:pt idx="4504">
                  <c:v>-144.20135498046901</c:v>
                </c:pt>
                <c:pt idx="4505">
                  <c:v>-144.05473327636699</c:v>
                </c:pt>
                <c:pt idx="4506">
                  <c:v>-145.18206787109401</c:v>
                </c:pt>
                <c:pt idx="4507">
                  <c:v>-144.39389038085901</c:v>
                </c:pt>
                <c:pt idx="4508">
                  <c:v>-143.33265686035199</c:v>
                </c:pt>
                <c:pt idx="4509">
                  <c:v>-143.91525268554699</c:v>
                </c:pt>
                <c:pt idx="4510">
                  <c:v>-144.01258850097699</c:v>
                </c:pt>
                <c:pt idx="4511">
                  <c:v>-144.930587768555</c:v>
                </c:pt>
                <c:pt idx="4512">
                  <c:v>-144.00520324707</c:v>
                </c:pt>
                <c:pt idx="4513">
                  <c:v>-144.36404418945301</c:v>
                </c:pt>
                <c:pt idx="4514">
                  <c:v>-143.66200256347699</c:v>
                </c:pt>
                <c:pt idx="4515">
                  <c:v>-143.59895324707</c:v>
                </c:pt>
                <c:pt idx="4516">
                  <c:v>-142.09005737304699</c:v>
                </c:pt>
                <c:pt idx="4517">
                  <c:v>-142.56031799316401</c:v>
                </c:pt>
                <c:pt idx="4518">
                  <c:v>-143.73629760742199</c:v>
                </c:pt>
                <c:pt idx="4519">
                  <c:v>-142.86357116699199</c:v>
                </c:pt>
                <c:pt idx="4520">
                  <c:v>-143.08460998535199</c:v>
                </c:pt>
                <c:pt idx="4521">
                  <c:v>-143.14208984375</c:v>
                </c:pt>
                <c:pt idx="4522">
                  <c:v>-143.62625122070301</c:v>
                </c:pt>
                <c:pt idx="4523">
                  <c:v>-143.67347717285199</c:v>
                </c:pt>
                <c:pt idx="4524">
                  <c:v>-142.831619262695</c:v>
                </c:pt>
                <c:pt idx="4525">
                  <c:v>-142.42027282714801</c:v>
                </c:pt>
                <c:pt idx="4526">
                  <c:v>-143.84046936035199</c:v>
                </c:pt>
                <c:pt idx="4527">
                  <c:v>-141.52359008789099</c:v>
                </c:pt>
                <c:pt idx="4528">
                  <c:v>-142.23173522949199</c:v>
                </c:pt>
                <c:pt idx="4529">
                  <c:v>-142.38017272949199</c:v>
                </c:pt>
                <c:pt idx="4530">
                  <c:v>-143.11137390136699</c:v>
                </c:pt>
                <c:pt idx="4531">
                  <c:v>-144.08134460449199</c:v>
                </c:pt>
                <c:pt idx="4532">
                  <c:v>-145.04995727539099</c:v>
                </c:pt>
                <c:pt idx="4533">
                  <c:v>-145.62930297851599</c:v>
                </c:pt>
                <c:pt idx="4534">
                  <c:v>-143.97811889648401</c:v>
                </c:pt>
                <c:pt idx="4535">
                  <c:v>-143.55740356445301</c:v>
                </c:pt>
                <c:pt idx="4536">
                  <c:v>-144.76969909668</c:v>
                </c:pt>
                <c:pt idx="4537">
                  <c:v>-143.55975341796901</c:v>
                </c:pt>
                <c:pt idx="4538">
                  <c:v>-142.73312377929699</c:v>
                </c:pt>
                <c:pt idx="4539">
                  <c:v>-143.87237548828099</c:v>
                </c:pt>
                <c:pt idx="4540">
                  <c:v>-144.17039489746099</c:v>
                </c:pt>
                <c:pt idx="4541">
                  <c:v>-144.12290954589801</c:v>
                </c:pt>
                <c:pt idx="4542">
                  <c:v>-144.91621398925801</c:v>
                </c:pt>
                <c:pt idx="4543">
                  <c:v>-144.28701782226599</c:v>
                </c:pt>
                <c:pt idx="4544">
                  <c:v>-143.505126953125</c:v>
                </c:pt>
                <c:pt idx="4545">
                  <c:v>-143.38006591796901</c:v>
                </c:pt>
                <c:pt idx="4546">
                  <c:v>-143.24716186523401</c:v>
                </c:pt>
                <c:pt idx="4547">
                  <c:v>-143.87663269043</c:v>
                </c:pt>
                <c:pt idx="4548">
                  <c:v>-144.80345153808599</c:v>
                </c:pt>
                <c:pt idx="4549">
                  <c:v>-145.24125671386699</c:v>
                </c:pt>
                <c:pt idx="4550">
                  <c:v>-144.346755981445</c:v>
                </c:pt>
                <c:pt idx="4551">
                  <c:v>-143.89881896972699</c:v>
                </c:pt>
                <c:pt idx="4552">
                  <c:v>-142.52281188964801</c:v>
                </c:pt>
                <c:pt idx="4553">
                  <c:v>-142.72975158691401</c:v>
                </c:pt>
                <c:pt idx="4554">
                  <c:v>-144.161376953125</c:v>
                </c:pt>
                <c:pt idx="4555">
                  <c:v>-144.95591735839801</c:v>
                </c:pt>
                <c:pt idx="4556">
                  <c:v>-144.25794982910199</c:v>
                </c:pt>
                <c:pt idx="4557">
                  <c:v>-143.501541137695</c:v>
                </c:pt>
                <c:pt idx="4558">
                  <c:v>-142.90182495117199</c:v>
                </c:pt>
                <c:pt idx="4559">
                  <c:v>-142.63603210449199</c:v>
                </c:pt>
                <c:pt idx="4560">
                  <c:v>-143.79244995117199</c:v>
                </c:pt>
                <c:pt idx="4561">
                  <c:v>-144.44712829589801</c:v>
                </c:pt>
                <c:pt idx="4562">
                  <c:v>-143.25962829589801</c:v>
                </c:pt>
                <c:pt idx="4563">
                  <c:v>-142.34892272949199</c:v>
                </c:pt>
                <c:pt idx="4564">
                  <c:v>-143.94743347168</c:v>
                </c:pt>
                <c:pt idx="4565">
                  <c:v>-144.38914489746099</c:v>
                </c:pt>
                <c:pt idx="4566">
                  <c:v>-143.75727844238301</c:v>
                </c:pt>
                <c:pt idx="4567">
                  <c:v>-142.34461975097699</c:v>
                </c:pt>
                <c:pt idx="4568">
                  <c:v>-142.85726928710901</c:v>
                </c:pt>
                <c:pt idx="4569">
                  <c:v>-144.86819458007801</c:v>
                </c:pt>
                <c:pt idx="4570">
                  <c:v>-144.82713317871099</c:v>
                </c:pt>
                <c:pt idx="4571">
                  <c:v>-143.13345336914099</c:v>
                </c:pt>
                <c:pt idx="4572">
                  <c:v>-143.024002075195</c:v>
                </c:pt>
                <c:pt idx="4573">
                  <c:v>-143.54096984863301</c:v>
                </c:pt>
                <c:pt idx="4574">
                  <c:v>-143.00694274902301</c:v>
                </c:pt>
                <c:pt idx="4575">
                  <c:v>-142.55670166015599</c:v>
                </c:pt>
                <c:pt idx="4576">
                  <c:v>-143.86656188964801</c:v>
                </c:pt>
                <c:pt idx="4577">
                  <c:v>-143.821853637695</c:v>
                </c:pt>
                <c:pt idx="4578">
                  <c:v>-142.89562988281301</c:v>
                </c:pt>
                <c:pt idx="4579">
                  <c:v>-142.31497192382801</c:v>
                </c:pt>
                <c:pt idx="4580">
                  <c:v>-142.50158691406301</c:v>
                </c:pt>
                <c:pt idx="4581">
                  <c:v>-143.23443603515599</c:v>
                </c:pt>
                <c:pt idx="4582">
                  <c:v>-142.72958374023401</c:v>
                </c:pt>
                <c:pt idx="4583">
                  <c:v>-144.11956787109401</c:v>
                </c:pt>
                <c:pt idx="4584">
                  <c:v>-143.39315795898401</c:v>
                </c:pt>
                <c:pt idx="4585">
                  <c:v>-144.23126220703099</c:v>
                </c:pt>
                <c:pt idx="4586">
                  <c:v>-145.77378845214801</c:v>
                </c:pt>
                <c:pt idx="4587">
                  <c:v>-144.84783935546901</c:v>
                </c:pt>
                <c:pt idx="4588">
                  <c:v>-143.55123901367199</c:v>
                </c:pt>
                <c:pt idx="4589">
                  <c:v>-144.93241882324199</c:v>
                </c:pt>
                <c:pt idx="4590">
                  <c:v>-144.57875061035199</c:v>
                </c:pt>
                <c:pt idx="4591">
                  <c:v>-143.94081115722699</c:v>
                </c:pt>
                <c:pt idx="4592">
                  <c:v>-144.42031860351599</c:v>
                </c:pt>
                <c:pt idx="4593">
                  <c:v>-144.39508056640599</c:v>
                </c:pt>
                <c:pt idx="4594">
                  <c:v>-144.54586791992199</c:v>
                </c:pt>
                <c:pt idx="4595">
                  <c:v>-143.82312011718801</c:v>
                </c:pt>
                <c:pt idx="4596">
                  <c:v>-143.71878051757801</c:v>
                </c:pt>
                <c:pt idx="4597">
                  <c:v>-145.480056762695</c:v>
                </c:pt>
                <c:pt idx="4598">
                  <c:v>-145.04759216308599</c:v>
                </c:pt>
                <c:pt idx="4599">
                  <c:v>-144.31001281738301</c:v>
                </c:pt>
                <c:pt idx="4600">
                  <c:v>-143.63781738281301</c:v>
                </c:pt>
                <c:pt idx="4601">
                  <c:v>-143.57844543457</c:v>
                </c:pt>
                <c:pt idx="4602">
                  <c:v>-144.188400268555</c:v>
                </c:pt>
                <c:pt idx="4603">
                  <c:v>-144.89703369140599</c:v>
                </c:pt>
                <c:pt idx="4604">
                  <c:v>-143.85803222656301</c:v>
                </c:pt>
                <c:pt idx="4605">
                  <c:v>-143.34512329101599</c:v>
                </c:pt>
                <c:pt idx="4606">
                  <c:v>-144.32392883300801</c:v>
                </c:pt>
                <c:pt idx="4607">
                  <c:v>-144.76734924316401</c:v>
                </c:pt>
                <c:pt idx="4608">
                  <c:v>-144.04933166503901</c:v>
                </c:pt>
                <c:pt idx="4609">
                  <c:v>-143.05764770507801</c:v>
                </c:pt>
                <c:pt idx="4610">
                  <c:v>-143.99180603027301</c:v>
                </c:pt>
                <c:pt idx="4611">
                  <c:v>-145.21958923339801</c:v>
                </c:pt>
                <c:pt idx="4612">
                  <c:v>-144.83164978027301</c:v>
                </c:pt>
                <c:pt idx="4613">
                  <c:v>-144.13140869140599</c:v>
                </c:pt>
                <c:pt idx="4614">
                  <c:v>-144.84875488281301</c:v>
                </c:pt>
                <c:pt idx="4615">
                  <c:v>-144.45713806152301</c:v>
                </c:pt>
                <c:pt idx="4616">
                  <c:v>-143.79647827148401</c:v>
                </c:pt>
                <c:pt idx="4617">
                  <c:v>-142.68692016601599</c:v>
                </c:pt>
                <c:pt idx="4618">
                  <c:v>-143.30357360839801</c:v>
                </c:pt>
                <c:pt idx="4619">
                  <c:v>-144.48350524902301</c:v>
                </c:pt>
                <c:pt idx="4620">
                  <c:v>-145.30583190918</c:v>
                </c:pt>
                <c:pt idx="4621">
                  <c:v>-144.75308227539099</c:v>
                </c:pt>
                <c:pt idx="4622">
                  <c:v>-143.29916381835901</c:v>
                </c:pt>
                <c:pt idx="4623">
                  <c:v>-143.14353942871099</c:v>
                </c:pt>
                <c:pt idx="4624">
                  <c:v>-144.23908996582</c:v>
                </c:pt>
                <c:pt idx="4625">
                  <c:v>-142.96823120117199</c:v>
                </c:pt>
                <c:pt idx="4626">
                  <c:v>-143.31938171386699</c:v>
                </c:pt>
                <c:pt idx="4627">
                  <c:v>-142.920974731445</c:v>
                </c:pt>
                <c:pt idx="4628">
                  <c:v>-142.91639709472699</c:v>
                </c:pt>
                <c:pt idx="4629">
                  <c:v>-143.09394836425801</c:v>
                </c:pt>
                <c:pt idx="4630">
                  <c:v>-143.50520324707</c:v>
                </c:pt>
                <c:pt idx="4631">
                  <c:v>-144.045333862305</c:v>
                </c:pt>
                <c:pt idx="4632">
                  <c:v>-144.714599609375</c:v>
                </c:pt>
                <c:pt idx="4633">
                  <c:v>-144.08671569824199</c:v>
                </c:pt>
                <c:pt idx="4634">
                  <c:v>-142.97692871093801</c:v>
                </c:pt>
                <c:pt idx="4635">
                  <c:v>-144.59869384765599</c:v>
                </c:pt>
                <c:pt idx="4636">
                  <c:v>-144.916915893555</c:v>
                </c:pt>
                <c:pt idx="4637">
                  <c:v>-143.26824951171901</c:v>
                </c:pt>
                <c:pt idx="4638">
                  <c:v>-143.52339172363301</c:v>
                </c:pt>
                <c:pt idx="4639">
                  <c:v>-142.38369750976599</c:v>
                </c:pt>
                <c:pt idx="4640">
                  <c:v>-144.00436401367199</c:v>
                </c:pt>
                <c:pt idx="4641">
                  <c:v>-145.26220703125</c:v>
                </c:pt>
                <c:pt idx="4642">
                  <c:v>-144.51347351074199</c:v>
                </c:pt>
                <c:pt idx="4643">
                  <c:v>-143.96051025390599</c:v>
                </c:pt>
                <c:pt idx="4644">
                  <c:v>-143.76142883300801</c:v>
                </c:pt>
                <c:pt idx="4645">
                  <c:v>-144.11941528320301</c:v>
                </c:pt>
                <c:pt idx="4646">
                  <c:v>-144.18132019043</c:v>
                </c:pt>
                <c:pt idx="4647">
                  <c:v>-145.13829040527301</c:v>
                </c:pt>
                <c:pt idx="4648">
                  <c:v>-144.58631896972699</c:v>
                </c:pt>
                <c:pt idx="4649">
                  <c:v>-143.87956237793</c:v>
                </c:pt>
                <c:pt idx="4650">
                  <c:v>-143.88090515136699</c:v>
                </c:pt>
                <c:pt idx="4651">
                  <c:v>-142.48353576660199</c:v>
                </c:pt>
                <c:pt idx="4652">
                  <c:v>-143.91317749023401</c:v>
                </c:pt>
                <c:pt idx="4653">
                  <c:v>-145.27442932128901</c:v>
                </c:pt>
                <c:pt idx="4654">
                  <c:v>-145.10649108886699</c:v>
                </c:pt>
                <c:pt idx="4655">
                  <c:v>-144.050216674805</c:v>
                </c:pt>
                <c:pt idx="4656">
                  <c:v>-144.08920288085901</c:v>
                </c:pt>
                <c:pt idx="4657">
                  <c:v>-145.53022766113301</c:v>
                </c:pt>
                <c:pt idx="4658">
                  <c:v>-145.86024475097699</c:v>
                </c:pt>
                <c:pt idx="4659">
                  <c:v>-144.43620300293</c:v>
                </c:pt>
                <c:pt idx="4660">
                  <c:v>-144.07350158691401</c:v>
                </c:pt>
                <c:pt idx="4661">
                  <c:v>-143.66017150878901</c:v>
                </c:pt>
                <c:pt idx="4662">
                  <c:v>-143.95556640625</c:v>
                </c:pt>
                <c:pt idx="4663">
                  <c:v>-144.15776062011699</c:v>
                </c:pt>
                <c:pt idx="4664">
                  <c:v>-144.09158325195301</c:v>
                </c:pt>
                <c:pt idx="4665">
                  <c:v>-142.66468811035199</c:v>
                </c:pt>
                <c:pt idx="4666">
                  <c:v>-143.26029968261699</c:v>
                </c:pt>
                <c:pt idx="4667">
                  <c:v>-144.12916564941401</c:v>
                </c:pt>
                <c:pt idx="4668">
                  <c:v>-145.19651794433599</c:v>
                </c:pt>
                <c:pt idx="4669">
                  <c:v>-144.95335388183599</c:v>
                </c:pt>
                <c:pt idx="4670">
                  <c:v>-145.15937805175801</c:v>
                </c:pt>
                <c:pt idx="4671">
                  <c:v>-145.59078979492199</c:v>
                </c:pt>
                <c:pt idx="4672">
                  <c:v>-144.61276245117199</c:v>
                </c:pt>
                <c:pt idx="4673">
                  <c:v>-145.39797973632801</c:v>
                </c:pt>
                <c:pt idx="4674">
                  <c:v>-144.69123840332</c:v>
                </c:pt>
                <c:pt idx="4675">
                  <c:v>-143.919021606445</c:v>
                </c:pt>
                <c:pt idx="4676">
                  <c:v>-144.20407104492199</c:v>
                </c:pt>
                <c:pt idx="4677">
                  <c:v>-143.79986572265599</c:v>
                </c:pt>
                <c:pt idx="4678">
                  <c:v>-143.70957946777301</c:v>
                </c:pt>
                <c:pt idx="4679">
                  <c:v>-143.54042053222699</c:v>
                </c:pt>
                <c:pt idx="4680">
                  <c:v>-143.62539672851599</c:v>
                </c:pt>
                <c:pt idx="4681">
                  <c:v>-144.08633422851599</c:v>
                </c:pt>
                <c:pt idx="4682">
                  <c:v>-143.95143127441401</c:v>
                </c:pt>
                <c:pt idx="4683">
                  <c:v>-143.23162841796901</c:v>
                </c:pt>
                <c:pt idx="4684">
                  <c:v>-144.17242431640599</c:v>
                </c:pt>
                <c:pt idx="4685">
                  <c:v>-144.04524230957</c:v>
                </c:pt>
                <c:pt idx="4686">
                  <c:v>-143.95896911621099</c:v>
                </c:pt>
                <c:pt idx="4687">
                  <c:v>-144.44990539550801</c:v>
                </c:pt>
                <c:pt idx="4688">
                  <c:v>-142.653244018555</c:v>
                </c:pt>
                <c:pt idx="4689">
                  <c:v>-143.30657958984401</c:v>
                </c:pt>
                <c:pt idx="4690">
                  <c:v>-144.00328063964801</c:v>
                </c:pt>
                <c:pt idx="4691">
                  <c:v>-143.41673278808599</c:v>
                </c:pt>
                <c:pt idx="4692">
                  <c:v>-144.54997253418</c:v>
                </c:pt>
                <c:pt idx="4693">
                  <c:v>-145.58311462402301</c:v>
                </c:pt>
                <c:pt idx="4694">
                  <c:v>-144.72305297851599</c:v>
                </c:pt>
                <c:pt idx="4695">
                  <c:v>-143.44993591308599</c:v>
                </c:pt>
                <c:pt idx="4696">
                  <c:v>-144.02041625976599</c:v>
                </c:pt>
                <c:pt idx="4697">
                  <c:v>-144.44985961914099</c:v>
                </c:pt>
                <c:pt idx="4698">
                  <c:v>-143.89782714843801</c:v>
                </c:pt>
                <c:pt idx="4699">
                  <c:v>-144.000076293945</c:v>
                </c:pt>
                <c:pt idx="4700">
                  <c:v>-144.974365234375</c:v>
                </c:pt>
                <c:pt idx="4701">
                  <c:v>-143.80876159668</c:v>
                </c:pt>
                <c:pt idx="4702">
                  <c:v>-143.47085571289099</c:v>
                </c:pt>
                <c:pt idx="4703">
                  <c:v>-144.15315246582</c:v>
                </c:pt>
                <c:pt idx="4704">
                  <c:v>-143.29586791992199</c:v>
                </c:pt>
                <c:pt idx="4705">
                  <c:v>-143.50263977050801</c:v>
                </c:pt>
                <c:pt idx="4706">
                  <c:v>-143.67286682128901</c:v>
                </c:pt>
                <c:pt idx="4707">
                  <c:v>-143.56219482421901</c:v>
                </c:pt>
                <c:pt idx="4708">
                  <c:v>-144.19114685058599</c:v>
                </c:pt>
                <c:pt idx="4709">
                  <c:v>-143.21224975585901</c:v>
                </c:pt>
                <c:pt idx="4710">
                  <c:v>-143.70895385742199</c:v>
                </c:pt>
                <c:pt idx="4711">
                  <c:v>-145.58619689941401</c:v>
                </c:pt>
                <c:pt idx="4712">
                  <c:v>-143.46817016601599</c:v>
                </c:pt>
                <c:pt idx="4713">
                  <c:v>-144.15032958984401</c:v>
                </c:pt>
                <c:pt idx="4714">
                  <c:v>-144.88526916503901</c:v>
                </c:pt>
                <c:pt idx="4715">
                  <c:v>-144.12091064453099</c:v>
                </c:pt>
                <c:pt idx="4716">
                  <c:v>-143.28498840332</c:v>
                </c:pt>
                <c:pt idx="4717">
                  <c:v>-143.36317443847699</c:v>
                </c:pt>
                <c:pt idx="4718">
                  <c:v>-143.86709594726599</c:v>
                </c:pt>
                <c:pt idx="4719">
                  <c:v>-144.52621459960901</c:v>
                </c:pt>
                <c:pt idx="4720">
                  <c:v>-143.73561096191401</c:v>
                </c:pt>
                <c:pt idx="4721">
                  <c:v>-143.10157775878901</c:v>
                </c:pt>
                <c:pt idx="4722">
                  <c:v>-143.06365966796901</c:v>
                </c:pt>
                <c:pt idx="4723">
                  <c:v>-143.97492980957</c:v>
                </c:pt>
                <c:pt idx="4724">
                  <c:v>-144.44532775878901</c:v>
                </c:pt>
                <c:pt idx="4725">
                  <c:v>-143.259353637695</c:v>
                </c:pt>
                <c:pt idx="4726">
                  <c:v>-142.96749877929699</c:v>
                </c:pt>
                <c:pt idx="4727">
                  <c:v>-142.80033874511699</c:v>
                </c:pt>
                <c:pt idx="4728">
                  <c:v>-143.17535400390599</c:v>
                </c:pt>
                <c:pt idx="4729">
                  <c:v>-143.33190917968801</c:v>
                </c:pt>
                <c:pt idx="4730">
                  <c:v>-143.66159057617199</c:v>
                </c:pt>
                <c:pt idx="4731">
                  <c:v>-144.02978515625</c:v>
                </c:pt>
                <c:pt idx="4732">
                  <c:v>-144.04656982421901</c:v>
                </c:pt>
                <c:pt idx="4733">
                  <c:v>-143.81840515136699</c:v>
                </c:pt>
                <c:pt idx="4734">
                  <c:v>-143.83201599121099</c:v>
                </c:pt>
                <c:pt idx="4735">
                  <c:v>-143.67956542968801</c:v>
                </c:pt>
                <c:pt idx="4736">
                  <c:v>-143.88301086425801</c:v>
                </c:pt>
                <c:pt idx="4737">
                  <c:v>-144.42012023925801</c:v>
                </c:pt>
                <c:pt idx="4738">
                  <c:v>-143.90760803222699</c:v>
                </c:pt>
                <c:pt idx="4739">
                  <c:v>-144.40837097168</c:v>
                </c:pt>
                <c:pt idx="4740">
                  <c:v>-143.50666809082</c:v>
                </c:pt>
                <c:pt idx="4741">
                  <c:v>-144.36981201171901</c:v>
                </c:pt>
                <c:pt idx="4742">
                  <c:v>-142.98571777343801</c:v>
                </c:pt>
                <c:pt idx="4743">
                  <c:v>-143.538162231445</c:v>
                </c:pt>
                <c:pt idx="4744">
                  <c:v>-144.272048950195</c:v>
                </c:pt>
                <c:pt idx="4745">
                  <c:v>-143.91670227050801</c:v>
                </c:pt>
                <c:pt idx="4746">
                  <c:v>-142.36982727050801</c:v>
                </c:pt>
                <c:pt idx="4747">
                  <c:v>-142.60470581054699</c:v>
                </c:pt>
                <c:pt idx="4748">
                  <c:v>-143.87571716308599</c:v>
                </c:pt>
                <c:pt idx="4749">
                  <c:v>-145.04629516601599</c:v>
                </c:pt>
                <c:pt idx="4750">
                  <c:v>-144.51239013671901</c:v>
                </c:pt>
                <c:pt idx="4751">
                  <c:v>-144.67297363281301</c:v>
                </c:pt>
                <c:pt idx="4752">
                  <c:v>-144.46354675293</c:v>
                </c:pt>
                <c:pt idx="4753">
                  <c:v>-144.86337280273401</c:v>
                </c:pt>
                <c:pt idx="4754">
                  <c:v>-143.20599365234401</c:v>
                </c:pt>
                <c:pt idx="4755">
                  <c:v>-142.57208251953099</c:v>
                </c:pt>
                <c:pt idx="4756">
                  <c:v>-143.348556518555</c:v>
                </c:pt>
                <c:pt idx="4757">
                  <c:v>-144.016036987305</c:v>
                </c:pt>
                <c:pt idx="4758">
                  <c:v>-144.94566345214801</c:v>
                </c:pt>
                <c:pt idx="4759">
                  <c:v>-145.48153686523401</c:v>
                </c:pt>
                <c:pt idx="4760">
                  <c:v>-145.24562072753901</c:v>
                </c:pt>
                <c:pt idx="4761">
                  <c:v>-145.34986877441401</c:v>
                </c:pt>
                <c:pt idx="4762">
                  <c:v>-146.85037231445301</c:v>
                </c:pt>
                <c:pt idx="4763">
                  <c:v>-144.63009643554699</c:v>
                </c:pt>
                <c:pt idx="4764">
                  <c:v>-142.4775390625</c:v>
                </c:pt>
                <c:pt idx="4765">
                  <c:v>-143.28251647949199</c:v>
                </c:pt>
                <c:pt idx="4766">
                  <c:v>-145.15357971191401</c:v>
                </c:pt>
                <c:pt idx="4767">
                  <c:v>-144.40361022949199</c:v>
                </c:pt>
                <c:pt idx="4768">
                  <c:v>-143.45382690429699</c:v>
                </c:pt>
                <c:pt idx="4769">
                  <c:v>-143.05743408203099</c:v>
                </c:pt>
                <c:pt idx="4770">
                  <c:v>-144.33679199218801</c:v>
                </c:pt>
                <c:pt idx="4771">
                  <c:v>-144.98300170898401</c:v>
                </c:pt>
                <c:pt idx="4772">
                  <c:v>-145.35224914550801</c:v>
                </c:pt>
                <c:pt idx="4773">
                  <c:v>-144.23175048828099</c:v>
                </c:pt>
                <c:pt idx="4774">
                  <c:v>-144.67337036132801</c:v>
                </c:pt>
                <c:pt idx="4775">
                  <c:v>-144.84579467773401</c:v>
                </c:pt>
                <c:pt idx="4776">
                  <c:v>-144.40678405761699</c:v>
                </c:pt>
                <c:pt idx="4777">
                  <c:v>-143.74356079101599</c:v>
                </c:pt>
                <c:pt idx="4778">
                  <c:v>-143.71321105957</c:v>
                </c:pt>
                <c:pt idx="4779">
                  <c:v>-144.28503417968801</c:v>
                </c:pt>
                <c:pt idx="4780">
                  <c:v>-144.38124084472699</c:v>
                </c:pt>
                <c:pt idx="4781">
                  <c:v>-144.90948486328099</c:v>
                </c:pt>
                <c:pt idx="4782">
                  <c:v>-145.45492553710901</c:v>
                </c:pt>
                <c:pt idx="4783">
                  <c:v>-144.81056213378901</c:v>
                </c:pt>
                <c:pt idx="4784">
                  <c:v>-144.56533813476599</c:v>
                </c:pt>
                <c:pt idx="4785">
                  <c:v>-144.574142456055</c:v>
                </c:pt>
                <c:pt idx="4786">
                  <c:v>-143.43830871582</c:v>
                </c:pt>
                <c:pt idx="4787">
                  <c:v>-142.39791870117199</c:v>
                </c:pt>
                <c:pt idx="4788">
                  <c:v>-143.43785095214801</c:v>
                </c:pt>
                <c:pt idx="4789">
                  <c:v>-144.03047180175801</c:v>
                </c:pt>
                <c:pt idx="4790">
                  <c:v>-144.73677062988301</c:v>
                </c:pt>
                <c:pt idx="4791">
                  <c:v>-144.61367797851599</c:v>
                </c:pt>
                <c:pt idx="4792">
                  <c:v>-144.25427246093801</c:v>
                </c:pt>
                <c:pt idx="4793">
                  <c:v>-144.57318115234401</c:v>
                </c:pt>
                <c:pt idx="4794">
                  <c:v>-144.67884826660199</c:v>
                </c:pt>
                <c:pt idx="4795">
                  <c:v>-144.07554626464801</c:v>
                </c:pt>
                <c:pt idx="4796">
                  <c:v>-143.73619079589801</c:v>
                </c:pt>
                <c:pt idx="4797">
                  <c:v>-143.55822753906301</c:v>
                </c:pt>
                <c:pt idx="4798">
                  <c:v>-143.80987548828099</c:v>
                </c:pt>
                <c:pt idx="4799">
                  <c:v>-143.843017578125</c:v>
                </c:pt>
                <c:pt idx="4800">
                  <c:v>-144.05889892578099</c:v>
                </c:pt>
                <c:pt idx="4801">
                  <c:v>-145.23004150390599</c:v>
                </c:pt>
                <c:pt idx="4802">
                  <c:v>-145.07310485839801</c:v>
                </c:pt>
                <c:pt idx="4803">
                  <c:v>-143.400634765625</c:v>
                </c:pt>
                <c:pt idx="4804">
                  <c:v>-143.96920776367199</c:v>
                </c:pt>
                <c:pt idx="4805">
                  <c:v>-144.87469482421901</c:v>
                </c:pt>
                <c:pt idx="4806">
                  <c:v>-144.22015380859401</c:v>
                </c:pt>
                <c:pt idx="4807">
                  <c:v>-143.59518432617199</c:v>
                </c:pt>
                <c:pt idx="4808">
                  <c:v>-142.51184082031301</c:v>
                </c:pt>
                <c:pt idx="4809">
                  <c:v>-143.60626220703099</c:v>
                </c:pt>
                <c:pt idx="4810">
                  <c:v>-145.25592041015599</c:v>
                </c:pt>
                <c:pt idx="4811">
                  <c:v>-144.33662414550801</c:v>
                </c:pt>
                <c:pt idx="4812">
                  <c:v>-143.741622924805</c:v>
                </c:pt>
                <c:pt idx="4813">
                  <c:v>-143.19172668457</c:v>
                </c:pt>
                <c:pt idx="4814">
                  <c:v>-142.14950561523401</c:v>
                </c:pt>
                <c:pt idx="4815">
                  <c:v>-143.93496704101599</c:v>
                </c:pt>
                <c:pt idx="4816">
                  <c:v>-143.67535400390599</c:v>
                </c:pt>
                <c:pt idx="4817">
                  <c:v>-143.42703247070301</c:v>
                </c:pt>
                <c:pt idx="4818">
                  <c:v>-143.78576660156301</c:v>
                </c:pt>
                <c:pt idx="4819">
                  <c:v>-144.30305480957</c:v>
                </c:pt>
                <c:pt idx="4820">
                  <c:v>-145.16046142578099</c:v>
                </c:pt>
                <c:pt idx="4821">
                  <c:v>-145.481689453125</c:v>
                </c:pt>
                <c:pt idx="4822">
                  <c:v>-143.88838195800801</c:v>
                </c:pt>
                <c:pt idx="4823">
                  <c:v>-144.46832275390599</c:v>
                </c:pt>
                <c:pt idx="4824">
                  <c:v>-145.07974243164099</c:v>
                </c:pt>
                <c:pt idx="4825">
                  <c:v>-144.70552062988301</c:v>
                </c:pt>
                <c:pt idx="4826">
                  <c:v>-144.37220764160199</c:v>
                </c:pt>
                <c:pt idx="4827">
                  <c:v>-144.08506774902301</c:v>
                </c:pt>
                <c:pt idx="4828">
                  <c:v>-143.78453063964801</c:v>
                </c:pt>
                <c:pt idx="4829">
                  <c:v>-145.44696044921901</c:v>
                </c:pt>
                <c:pt idx="4830">
                  <c:v>-145.48263549804699</c:v>
                </c:pt>
                <c:pt idx="4831">
                  <c:v>-144.27073669433599</c:v>
                </c:pt>
                <c:pt idx="4832">
                  <c:v>-143.00584411621099</c:v>
                </c:pt>
                <c:pt idx="4833">
                  <c:v>-143.89260864257801</c:v>
                </c:pt>
                <c:pt idx="4834">
                  <c:v>-144.093338012695</c:v>
                </c:pt>
                <c:pt idx="4835">
                  <c:v>-144.75999450683599</c:v>
                </c:pt>
                <c:pt idx="4836">
                  <c:v>-143.87530517578099</c:v>
                </c:pt>
                <c:pt idx="4837">
                  <c:v>-143.86260986328099</c:v>
                </c:pt>
                <c:pt idx="4838">
                  <c:v>-143.30143737793</c:v>
                </c:pt>
                <c:pt idx="4839">
                  <c:v>-143.77844238281301</c:v>
                </c:pt>
                <c:pt idx="4840">
                  <c:v>-144.73606872558599</c:v>
                </c:pt>
                <c:pt idx="4841">
                  <c:v>-143.90650939941401</c:v>
                </c:pt>
                <c:pt idx="4842">
                  <c:v>-144.20018005371099</c:v>
                </c:pt>
                <c:pt idx="4843">
                  <c:v>-143.69866943359401</c:v>
                </c:pt>
                <c:pt idx="4844">
                  <c:v>-144.47267150878901</c:v>
                </c:pt>
                <c:pt idx="4845">
                  <c:v>-144.707275390625</c:v>
                </c:pt>
                <c:pt idx="4846">
                  <c:v>-144.54475402832</c:v>
                </c:pt>
                <c:pt idx="4847">
                  <c:v>-143.95584106445301</c:v>
                </c:pt>
                <c:pt idx="4848">
                  <c:v>-144.03123474121099</c:v>
                </c:pt>
                <c:pt idx="4849">
                  <c:v>-144.67819213867199</c:v>
                </c:pt>
                <c:pt idx="4850">
                  <c:v>-144.64653015136699</c:v>
                </c:pt>
                <c:pt idx="4851">
                  <c:v>-144.47808837890599</c:v>
                </c:pt>
                <c:pt idx="4852">
                  <c:v>-144.51507568359401</c:v>
                </c:pt>
                <c:pt idx="4853">
                  <c:v>-144.82034301757801</c:v>
                </c:pt>
                <c:pt idx="4854">
                  <c:v>-144.80967712402301</c:v>
                </c:pt>
                <c:pt idx="4855">
                  <c:v>-143.40612792968801</c:v>
                </c:pt>
                <c:pt idx="4856">
                  <c:v>-144.16619873046901</c:v>
                </c:pt>
                <c:pt idx="4857">
                  <c:v>-144.44091796875</c:v>
                </c:pt>
                <c:pt idx="4858">
                  <c:v>-145.40492248535199</c:v>
                </c:pt>
                <c:pt idx="4859">
                  <c:v>-144.21646118164099</c:v>
                </c:pt>
                <c:pt idx="4860">
                  <c:v>-144.867431640625</c:v>
                </c:pt>
                <c:pt idx="4861">
                  <c:v>-144.47439575195301</c:v>
                </c:pt>
                <c:pt idx="4862">
                  <c:v>-143.56712341308599</c:v>
                </c:pt>
                <c:pt idx="4863">
                  <c:v>-143.55662536621099</c:v>
                </c:pt>
                <c:pt idx="4864">
                  <c:v>-143.60279846191401</c:v>
                </c:pt>
                <c:pt idx="4865">
                  <c:v>-143.738037109375</c:v>
                </c:pt>
                <c:pt idx="4866">
                  <c:v>-143.73475646972699</c:v>
                </c:pt>
                <c:pt idx="4867">
                  <c:v>-144.95626831054699</c:v>
                </c:pt>
                <c:pt idx="4868">
                  <c:v>-143.91630554199199</c:v>
                </c:pt>
                <c:pt idx="4869">
                  <c:v>-142.59446716308599</c:v>
                </c:pt>
                <c:pt idx="4870">
                  <c:v>-142.54138183593801</c:v>
                </c:pt>
                <c:pt idx="4871">
                  <c:v>-142.53742980957</c:v>
                </c:pt>
                <c:pt idx="4872">
                  <c:v>-143.59133911132801</c:v>
                </c:pt>
                <c:pt idx="4873">
                  <c:v>-144.270919799805</c:v>
                </c:pt>
                <c:pt idx="4874">
                  <c:v>-145.14807128906301</c:v>
                </c:pt>
                <c:pt idx="4875">
                  <c:v>-145.48986816406301</c:v>
                </c:pt>
                <c:pt idx="4876">
                  <c:v>-143.59916687011699</c:v>
                </c:pt>
                <c:pt idx="4877">
                  <c:v>-143.03211975097699</c:v>
                </c:pt>
                <c:pt idx="4878">
                  <c:v>-143.26724243164099</c:v>
                </c:pt>
                <c:pt idx="4879">
                  <c:v>-143.55122375488301</c:v>
                </c:pt>
                <c:pt idx="4880">
                  <c:v>-144.47738647460901</c:v>
                </c:pt>
                <c:pt idx="4881">
                  <c:v>-145.25543212890599</c:v>
                </c:pt>
                <c:pt idx="4882">
                  <c:v>-144.12864685058599</c:v>
                </c:pt>
                <c:pt idx="4883">
                  <c:v>-143.60725402832</c:v>
                </c:pt>
                <c:pt idx="4884">
                  <c:v>-144.12193298339801</c:v>
                </c:pt>
                <c:pt idx="4885">
                  <c:v>-144.27391052246099</c:v>
                </c:pt>
                <c:pt idx="4886">
                  <c:v>-144.76496887207</c:v>
                </c:pt>
                <c:pt idx="4887">
                  <c:v>-145.574462890625</c:v>
                </c:pt>
                <c:pt idx="4888">
                  <c:v>-143.49610900878901</c:v>
                </c:pt>
                <c:pt idx="4889">
                  <c:v>-143.025466918945</c:v>
                </c:pt>
                <c:pt idx="4890">
                  <c:v>-142.98658752441401</c:v>
                </c:pt>
                <c:pt idx="4891">
                  <c:v>-143.81622314453099</c:v>
                </c:pt>
                <c:pt idx="4892">
                  <c:v>-144.57933044433599</c:v>
                </c:pt>
                <c:pt idx="4893">
                  <c:v>-143.33682250976599</c:v>
                </c:pt>
                <c:pt idx="4894">
                  <c:v>-144.06295776367199</c:v>
                </c:pt>
                <c:pt idx="4895">
                  <c:v>-143.43635559082</c:v>
                </c:pt>
                <c:pt idx="4896">
                  <c:v>-143.75901794433599</c:v>
                </c:pt>
                <c:pt idx="4897">
                  <c:v>-144.559646606445</c:v>
                </c:pt>
                <c:pt idx="4898">
                  <c:v>-145.28810119628901</c:v>
                </c:pt>
                <c:pt idx="4899">
                  <c:v>-145.48751831054699</c:v>
                </c:pt>
                <c:pt idx="4900">
                  <c:v>-144.56027221679699</c:v>
                </c:pt>
                <c:pt idx="4901">
                  <c:v>-144.92782592773401</c:v>
                </c:pt>
                <c:pt idx="4902">
                  <c:v>-144.65159606933599</c:v>
                </c:pt>
                <c:pt idx="4903">
                  <c:v>-145.19918823242199</c:v>
                </c:pt>
                <c:pt idx="4904">
                  <c:v>-144.21823120117199</c:v>
                </c:pt>
                <c:pt idx="4905">
                  <c:v>-144.19534301757801</c:v>
                </c:pt>
                <c:pt idx="4906">
                  <c:v>-143.21392822265599</c:v>
                </c:pt>
                <c:pt idx="4907">
                  <c:v>-144.92199707031301</c:v>
                </c:pt>
                <c:pt idx="4908">
                  <c:v>-144.84663391113301</c:v>
                </c:pt>
                <c:pt idx="4909">
                  <c:v>-144.22508239746099</c:v>
                </c:pt>
                <c:pt idx="4910">
                  <c:v>-143.62767028808599</c:v>
                </c:pt>
                <c:pt idx="4911">
                  <c:v>-143.68896484375</c:v>
                </c:pt>
                <c:pt idx="4912">
                  <c:v>-144.30993652343801</c:v>
                </c:pt>
                <c:pt idx="4913">
                  <c:v>-145.11647033691401</c:v>
                </c:pt>
                <c:pt idx="4914">
                  <c:v>-145.57060241699199</c:v>
                </c:pt>
                <c:pt idx="4915">
                  <c:v>-144.86788940429699</c:v>
                </c:pt>
                <c:pt idx="4916">
                  <c:v>-144.76840209960901</c:v>
                </c:pt>
                <c:pt idx="4917">
                  <c:v>-143.78114318847699</c:v>
                </c:pt>
                <c:pt idx="4918">
                  <c:v>-143.33720397949199</c:v>
                </c:pt>
                <c:pt idx="4919">
                  <c:v>-143.38331604003901</c:v>
                </c:pt>
                <c:pt idx="4920">
                  <c:v>-144.87066650390599</c:v>
                </c:pt>
                <c:pt idx="4921">
                  <c:v>-145.28306579589801</c:v>
                </c:pt>
                <c:pt idx="4922">
                  <c:v>-144.36155700683599</c:v>
                </c:pt>
                <c:pt idx="4923">
                  <c:v>-143.688552856445</c:v>
                </c:pt>
                <c:pt idx="4924">
                  <c:v>-143.18379211425801</c:v>
                </c:pt>
                <c:pt idx="4925">
                  <c:v>-143.93695068359401</c:v>
                </c:pt>
                <c:pt idx="4926">
                  <c:v>-145.25370788574199</c:v>
                </c:pt>
                <c:pt idx="4927">
                  <c:v>-144.430908203125</c:v>
                </c:pt>
                <c:pt idx="4928">
                  <c:v>-144.91798400878901</c:v>
                </c:pt>
                <c:pt idx="4929">
                  <c:v>-143.77215576171901</c:v>
                </c:pt>
                <c:pt idx="4930">
                  <c:v>-143.51829528808599</c:v>
                </c:pt>
                <c:pt idx="4931">
                  <c:v>-144.25315856933599</c:v>
                </c:pt>
                <c:pt idx="4932">
                  <c:v>-144.92007446289099</c:v>
                </c:pt>
                <c:pt idx="4933">
                  <c:v>-145.00112915039099</c:v>
                </c:pt>
                <c:pt idx="4934">
                  <c:v>-144.83564758300801</c:v>
                </c:pt>
                <c:pt idx="4935">
                  <c:v>-144.51771545410199</c:v>
                </c:pt>
                <c:pt idx="4936">
                  <c:v>-144.84829711914099</c:v>
                </c:pt>
                <c:pt idx="4937">
                  <c:v>-144.42544555664099</c:v>
                </c:pt>
                <c:pt idx="4938">
                  <c:v>-144.47166442871099</c:v>
                </c:pt>
                <c:pt idx="4939">
                  <c:v>-143.56947326660199</c:v>
                </c:pt>
                <c:pt idx="4940">
                  <c:v>-144.34228515625</c:v>
                </c:pt>
                <c:pt idx="4941">
                  <c:v>-144.79876708984401</c:v>
                </c:pt>
                <c:pt idx="4942">
                  <c:v>-146.32168579101599</c:v>
                </c:pt>
                <c:pt idx="4943">
                  <c:v>-145.12934875488301</c:v>
                </c:pt>
                <c:pt idx="4944">
                  <c:v>-144.30325317382801</c:v>
                </c:pt>
                <c:pt idx="4945">
                  <c:v>-144.24766540527301</c:v>
                </c:pt>
                <c:pt idx="4946">
                  <c:v>-144.15737915039099</c:v>
                </c:pt>
                <c:pt idx="4947">
                  <c:v>-144.46830749511699</c:v>
                </c:pt>
                <c:pt idx="4948">
                  <c:v>-144.590576171875</c:v>
                </c:pt>
                <c:pt idx="4949">
                  <c:v>-144.80323791503901</c:v>
                </c:pt>
                <c:pt idx="4950">
                  <c:v>-143.36676025390599</c:v>
                </c:pt>
                <c:pt idx="4951">
                  <c:v>-144.06549072265599</c:v>
                </c:pt>
                <c:pt idx="4952">
                  <c:v>-144.85354614257801</c:v>
                </c:pt>
                <c:pt idx="4953">
                  <c:v>-144.5458984375</c:v>
                </c:pt>
                <c:pt idx="4954">
                  <c:v>-144.53480529785199</c:v>
                </c:pt>
                <c:pt idx="4955">
                  <c:v>-144.17759704589801</c:v>
                </c:pt>
                <c:pt idx="4956">
                  <c:v>-145.39584350585901</c:v>
                </c:pt>
                <c:pt idx="4957">
                  <c:v>-145.68240356445301</c:v>
                </c:pt>
                <c:pt idx="4958">
                  <c:v>-145.96545410156301</c:v>
                </c:pt>
                <c:pt idx="4959">
                  <c:v>-143.917724609375</c:v>
                </c:pt>
                <c:pt idx="4960">
                  <c:v>-143.535232543945</c:v>
                </c:pt>
                <c:pt idx="4961">
                  <c:v>-144.45555114746099</c:v>
                </c:pt>
                <c:pt idx="4962">
                  <c:v>-144.12205505371099</c:v>
                </c:pt>
                <c:pt idx="4963">
                  <c:v>-143.86003112793</c:v>
                </c:pt>
                <c:pt idx="4964">
                  <c:v>-143.55722045898401</c:v>
                </c:pt>
                <c:pt idx="4965">
                  <c:v>-143.51286315918</c:v>
                </c:pt>
                <c:pt idx="4966">
                  <c:v>-143.87667846679699</c:v>
                </c:pt>
                <c:pt idx="4967">
                  <c:v>-144.26657104492199</c:v>
                </c:pt>
                <c:pt idx="4968">
                  <c:v>-144.20429992675801</c:v>
                </c:pt>
                <c:pt idx="4969">
                  <c:v>-144.21891784668</c:v>
                </c:pt>
                <c:pt idx="4970">
                  <c:v>-144.46849060058599</c:v>
                </c:pt>
                <c:pt idx="4971">
                  <c:v>-145.40026855468801</c:v>
                </c:pt>
                <c:pt idx="4972">
                  <c:v>-144.98138427734401</c:v>
                </c:pt>
                <c:pt idx="4973">
                  <c:v>-144.17616271972699</c:v>
                </c:pt>
                <c:pt idx="4974">
                  <c:v>-143.94401550293</c:v>
                </c:pt>
                <c:pt idx="4975">
                  <c:v>-143.78776550293</c:v>
                </c:pt>
                <c:pt idx="4976">
                  <c:v>-145.27331542968801</c:v>
                </c:pt>
                <c:pt idx="4977">
                  <c:v>-144.52265930175801</c:v>
                </c:pt>
                <c:pt idx="4978">
                  <c:v>-144.42623901367199</c:v>
                </c:pt>
                <c:pt idx="4979">
                  <c:v>-144.35844421386699</c:v>
                </c:pt>
                <c:pt idx="4980">
                  <c:v>-145.55178833007801</c:v>
                </c:pt>
                <c:pt idx="4981">
                  <c:v>-145.19207763671901</c:v>
                </c:pt>
                <c:pt idx="4982">
                  <c:v>-143.92047119140599</c:v>
                </c:pt>
                <c:pt idx="4983">
                  <c:v>-144.379959106445</c:v>
                </c:pt>
                <c:pt idx="4984">
                  <c:v>-145.30250549316401</c:v>
                </c:pt>
                <c:pt idx="4985">
                  <c:v>-144.96951293945301</c:v>
                </c:pt>
                <c:pt idx="4986">
                  <c:v>-145.39683532714801</c:v>
                </c:pt>
                <c:pt idx="4987">
                  <c:v>-143.21716308593801</c:v>
                </c:pt>
                <c:pt idx="4988">
                  <c:v>-143.90414428710901</c:v>
                </c:pt>
                <c:pt idx="4989">
                  <c:v>-144.44857788085901</c:v>
                </c:pt>
                <c:pt idx="4990">
                  <c:v>-143.70054626464801</c:v>
                </c:pt>
                <c:pt idx="4991">
                  <c:v>-144.810546875</c:v>
                </c:pt>
                <c:pt idx="4992">
                  <c:v>-143.93180847168</c:v>
                </c:pt>
                <c:pt idx="4993">
                  <c:v>-143.48388671875</c:v>
                </c:pt>
                <c:pt idx="4994">
                  <c:v>-144.47343444824199</c:v>
                </c:pt>
                <c:pt idx="4995">
                  <c:v>-145.17501831054699</c:v>
                </c:pt>
                <c:pt idx="4996">
                  <c:v>-144.680740356445</c:v>
                </c:pt>
                <c:pt idx="4997">
                  <c:v>-144.85604858398401</c:v>
                </c:pt>
                <c:pt idx="4998">
                  <c:v>-143.70303344726599</c:v>
                </c:pt>
                <c:pt idx="4999">
                  <c:v>-144.22076416015599</c:v>
                </c:pt>
                <c:pt idx="5000">
                  <c:v>-144.14743041992199</c:v>
                </c:pt>
                <c:pt idx="5001">
                  <c:v>-144.01892089843801</c:v>
                </c:pt>
                <c:pt idx="5002">
                  <c:v>-143.91624450683599</c:v>
                </c:pt>
                <c:pt idx="5003">
                  <c:v>-143.91027832031301</c:v>
                </c:pt>
                <c:pt idx="5004">
                  <c:v>-144.58772277832</c:v>
                </c:pt>
                <c:pt idx="5005">
                  <c:v>-144.7724609375</c:v>
                </c:pt>
                <c:pt idx="5006">
                  <c:v>-143.99188232421901</c:v>
                </c:pt>
                <c:pt idx="5007">
                  <c:v>-143.84812927246099</c:v>
                </c:pt>
                <c:pt idx="5008">
                  <c:v>-144.47178649902301</c:v>
                </c:pt>
                <c:pt idx="5009">
                  <c:v>-144.27581787109401</c:v>
                </c:pt>
                <c:pt idx="5010">
                  <c:v>-144.44299316406301</c:v>
                </c:pt>
                <c:pt idx="5011">
                  <c:v>-143.996994018555</c:v>
                </c:pt>
                <c:pt idx="5012">
                  <c:v>-143.03610229492199</c:v>
                </c:pt>
                <c:pt idx="5013">
                  <c:v>-143.51658630371099</c:v>
                </c:pt>
                <c:pt idx="5014">
                  <c:v>-143.41531372070301</c:v>
                </c:pt>
                <c:pt idx="5015">
                  <c:v>-144.09135437011699</c:v>
                </c:pt>
                <c:pt idx="5016">
                  <c:v>-143.84223937988301</c:v>
                </c:pt>
                <c:pt idx="5017">
                  <c:v>-143.52401733398401</c:v>
                </c:pt>
                <c:pt idx="5018">
                  <c:v>-143.44598388671901</c:v>
                </c:pt>
                <c:pt idx="5019">
                  <c:v>-144.919677734375</c:v>
                </c:pt>
                <c:pt idx="5020">
                  <c:v>-144.50328063964801</c:v>
                </c:pt>
                <c:pt idx="5021">
                  <c:v>-143.44052124023401</c:v>
                </c:pt>
                <c:pt idx="5022">
                  <c:v>-143.66535949707</c:v>
                </c:pt>
                <c:pt idx="5023">
                  <c:v>-142.99360656738301</c:v>
                </c:pt>
                <c:pt idx="5024">
                  <c:v>-142.85475158691401</c:v>
                </c:pt>
                <c:pt idx="5025">
                  <c:v>-143.70191955566401</c:v>
                </c:pt>
                <c:pt idx="5026">
                  <c:v>-143.76104736328099</c:v>
                </c:pt>
                <c:pt idx="5027">
                  <c:v>-144.06809997558599</c:v>
                </c:pt>
                <c:pt idx="5028">
                  <c:v>-143.46592712402301</c:v>
                </c:pt>
                <c:pt idx="5029">
                  <c:v>-143.399978637695</c:v>
                </c:pt>
                <c:pt idx="5030">
                  <c:v>-143.39637756347699</c:v>
                </c:pt>
                <c:pt idx="5031">
                  <c:v>-144.1708984375</c:v>
                </c:pt>
                <c:pt idx="5032">
                  <c:v>-144.5244140625</c:v>
                </c:pt>
                <c:pt idx="5033">
                  <c:v>-144.86717224121099</c:v>
                </c:pt>
                <c:pt idx="5034">
                  <c:v>-144.82579040527301</c:v>
                </c:pt>
                <c:pt idx="5035">
                  <c:v>-144.255859375</c:v>
                </c:pt>
                <c:pt idx="5036">
                  <c:v>-144.18154907226599</c:v>
                </c:pt>
                <c:pt idx="5037">
                  <c:v>-144.35787963867199</c:v>
                </c:pt>
                <c:pt idx="5038">
                  <c:v>-143.58995056152301</c:v>
                </c:pt>
                <c:pt idx="5039">
                  <c:v>-143.55349731445301</c:v>
                </c:pt>
                <c:pt idx="5040">
                  <c:v>-143.86546325683599</c:v>
                </c:pt>
                <c:pt idx="5041">
                  <c:v>-144.29035949707</c:v>
                </c:pt>
                <c:pt idx="5042">
                  <c:v>-143.15077209472699</c:v>
                </c:pt>
                <c:pt idx="5043">
                  <c:v>-144.12225341796901</c:v>
                </c:pt>
                <c:pt idx="5044">
                  <c:v>-144.52352905273401</c:v>
                </c:pt>
                <c:pt idx="5045">
                  <c:v>-143.72665405273401</c:v>
                </c:pt>
                <c:pt idx="5046">
                  <c:v>-144.33767700195301</c:v>
                </c:pt>
                <c:pt idx="5047">
                  <c:v>-145.751541137695</c:v>
                </c:pt>
                <c:pt idx="5048">
                  <c:v>-143.97871398925801</c:v>
                </c:pt>
                <c:pt idx="5049">
                  <c:v>-143.13059997558599</c:v>
                </c:pt>
                <c:pt idx="5050">
                  <c:v>-144.16893005371099</c:v>
                </c:pt>
                <c:pt idx="5051">
                  <c:v>-145.09368896484401</c:v>
                </c:pt>
                <c:pt idx="5052">
                  <c:v>-144.81748962402301</c:v>
                </c:pt>
                <c:pt idx="5053">
                  <c:v>-145.74688720703099</c:v>
                </c:pt>
                <c:pt idx="5054">
                  <c:v>-146.30464172363301</c:v>
                </c:pt>
                <c:pt idx="5055">
                  <c:v>-144.97984313964801</c:v>
                </c:pt>
                <c:pt idx="5056">
                  <c:v>-144.99822998046901</c:v>
                </c:pt>
                <c:pt idx="5057">
                  <c:v>-145.18746948242199</c:v>
                </c:pt>
                <c:pt idx="5058">
                  <c:v>-143.92446899414099</c:v>
                </c:pt>
                <c:pt idx="5059">
                  <c:v>-144.63612365722699</c:v>
                </c:pt>
                <c:pt idx="5060">
                  <c:v>-144.10385131835901</c:v>
                </c:pt>
                <c:pt idx="5061">
                  <c:v>-144.15946960449199</c:v>
                </c:pt>
                <c:pt idx="5062">
                  <c:v>-144.91972351074199</c:v>
                </c:pt>
                <c:pt idx="5063">
                  <c:v>-146.01933288574199</c:v>
                </c:pt>
                <c:pt idx="5064">
                  <c:v>-144.15965270996099</c:v>
                </c:pt>
                <c:pt idx="5065">
                  <c:v>-142.64266967773401</c:v>
                </c:pt>
                <c:pt idx="5066">
                  <c:v>-144.20860290527301</c:v>
                </c:pt>
                <c:pt idx="5067">
                  <c:v>-144.359939575195</c:v>
                </c:pt>
                <c:pt idx="5068">
                  <c:v>-144.73280334472699</c:v>
                </c:pt>
                <c:pt idx="5069">
                  <c:v>-145.04644775390599</c:v>
                </c:pt>
                <c:pt idx="5070">
                  <c:v>-144.93682861328099</c:v>
                </c:pt>
                <c:pt idx="5071">
                  <c:v>-144.77175903320301</c:v>
                </c:pt>
                <c:pt idx="5072">
                  <c:v>-144.89202880859401</c:v>
                </c:pt>
                <c:pt idx="5073">
                  <c:v>-144.34149169921901</c:v>
                </c:pt>
                <c:pt idx="5074">
                  <c:v>-143.60562133789099</c:v>
                </c:pt>
                <c:pt idx="5075">
                  <c:v>-144.68211364746099</c:v>
                </c:pt>
                <c:pt idx="5076">
                  <c:v>-143.65858459472699</c:v>
                </c:pt>
                <c:pt idx="5077">
                  <c:v>-144.16882324218801</c:v>
                </c:pt>
                <c:pt idx="5078">
                  <c:v>-145.36689758300801</c:v>
                </c:pt>
                <c:pt idx="5079">
                  <c:v>-145.70838928222699</c:v>
                </c:pt>
                <c:pt idx="5080">
                  <c:v>-144.39291381835901</c:v>
                </c:pt>
                <c:pt idx="5081">
                  <c:v>-145.06642150878901</c:v>
                </c:pt>
                <c:pt idx="5082">
                  <c:v>-145.84031677246099</c:v>
                </c:pt>
                <c:pt idx="5083">
                  <c:v>-144.20037841796901</c:v>
                </c:pt>
                <c:pt idx="5084">
                  <c:v>-145.08784484863301</c:v>
                </c:pt>
                <c:pt idx="5085">
                  <c:v>-145.25321960449199</c:v>
                </c:pt>
                <c:pt idx="5086">
                  <c:v>-144.48896789550801</c:v>
                </c:pt>
                <c:pt idx="5087">
                  <c:v>-144.38194274902301</c:v>
                </c:pt>
                <c:pt idx="5088">
                  <c:v>-145.10304260253901</c:v>
                </c:pt>
                <c:pt idx="5089">
                  <c:v>-143.90432739257801</c:v>
                </c:pt>
                <c:pt idx="5090">
                  <c:v>-143.22080993652301</c:v>
                </c:pt>
                <c:pt idx="5091">
                  <c:v>-144.69401550293</c:v>
                </c:pt>
                <c:pt idx="5092">
                  <c:v>-144.65122985839801</c:v>
                </c:pt>
                <c:pt idx="5093">
                  <c:v>-144.69070434570301</c:v>
                </c:pt>
                <c:pt idx="5094">
                  <c:v>-145.34521484375</c:v>
                </c:pt>
                <c:pt idx="5095">
                  <c:v>-144.517654418945</c:v>
                </c:pt>
                <c:pt idx="5096">
                  <c:v>-143.02967834472699</c:v>
                </c:pt>
                <c:pt idx="5097">
                  <c:v>-143.34907531738301</c:v>
                </c:pt>
                <c:pt idx="5098">
                  <c:v>-144.49971008300801</c:v>
                </c:pt>
                <c:pt idx="5099">
                  <c:v>-143.66476440429699</c:v>
                </c:pt>
                <c:pt idx="5100">
                  <c:v>-144.720779418945</c:v>
                </c:pt>
                <c:pt idx="5101">
                  <c:v>-144.77836608886699</c:v>
                </c:pt>
                <c:pt idx="5102">
                  <c:v>-144.468017578125</c:v>
                </c:pt>
                <c:pt idx="5103">
                  <c:v>-145.042724609375</c:v>
                </c:pt>
                <c:pt idx="5104">
                  <c:v>-144.55000305175801</c:v>
                </c:pt>
                <c:pt idx="5105">
                  <c:v>-144.97396850585901</c:v>
                </c:pt>
                <c:pt idx="5106">
                  <c:v>-144.19593811035199</c:v>
                </c:pt>
                <c:pt idx="5107">
                  <c:v>-144.98548889160199</c:v>
                </c:pt>
                <c:pt idx="5108">
                  <c:v>-145.438720703125</c:v>
                </c:pt>
                <c:pt idx="5109">
                  <c:v>-144.765869140625</c:v>
                </c:pt>
                <c:pt idx="5110">
                  <c:v>-144.94853210449199</c:v>
                </c:pt>
                <c:pt idx="5111">
                  <c:v>-145.63534545898401</c:v>
                </c:pt>
                <c:pt idx="5112">
                  <c:v>-144.94584655761699</c:v>
                </c:pt>
                <c:pt idx="5113">
                  <c:v>-144.584884643555</c:v>
                </c:pt>
                <c:pt idx="5114">
                  <c:v>-145.44285583496099</c:v>
                </c:pt>
                <c:pt idx="5115">
                  <c:v>-144.946853637695</c:v>
                </c:pt>
                <c:pt idx="5116">
                  <c:v>-145.77265930175801</c:v>
                </c:pt>
                <c:pt idx="5117">
                  <c:v>-145.90295410156301</c:v>
                </c:pt>
                <c:pt idx="5118">
                  <c:v>-145.34782409668</c:v>
                </c:pt>
                <c:pt idx="5119">
                  <c:v>-144.21116638183599</c:v>
                </c:pt>
                <c:pt idx="5120">
                  <c:v>-145.35739135742199</c:v>
                </c:pt>
                <c:pt idx="5121">
                  <c:v>-145.71279907226599</c:v>
                </c:pt>
                <c:pt idx="5122">
                  <c:v>-144.21177673339801</c:v>
                </c:pt>
                <c:pt idx="5123">
                  <c:v>-144.47619628906301</c:v>
                </c:pt>
                <c:pt idx="5124">
                  <c:v>-144.86407470703099</c:v>
                </c:pt>
                <c:pt idx="5125">
                  <c:v>-144.766189575195</c:v>
                </c:pt>
                <c:pt idx="5126">
                  <c:v>-144.75329589843801</c:v>
                </c:pt>
                <c:pt idx="5127">
                  <c:v>-144.70715332031301</c:v>
                </c:pt>
                <c:pt idx="5128">
                  <c:v>-143.88020324707</c:v>
                </c:pt>
                <c:pt idx="5129">
                  <c:v>-144.54325866699199</c:v>
                </c:pt>
                <c:pt idx="5130">
                  <c:v>-144.96594238281301</c:v>
                </c:pt>
                <c:pt idx="5131">
                  <c:v>-143.54031372070301</c:v>
                </c:pt>
                <c:pt idx="5132">
                  <c:v>-142.93731689453099</c:v>
                </c:pt>
                <c:pt idx="5133">
                  <c:v>-144.287673950195</c:v>
                </c:pt>
                <c:pt idx="5134">
                  <c:v>-143.66273498535199</c:v>
                </c:pt>
                <c:pt idx="5135">
                  <c:v>-143.79475402832</c:v>
                </c:pt>
                <c:pt idx="5136">
                  <c:v>-144.453369140625</c:v>
                </c:pt>
                <c:pt idx="5137">
                  <c:v>-145.13905334472699</c:v>
                </c:pt>
                <c:pt idx="5138">
                  <c:v>-145.56986999511699</c:v>
                </c:pt>
                <c:pt idx="5139">
                  <c:v>-145.75730895996099</c:v>
                </c:pt>
                <c:pt idx="5140">
                  <c:v>-144.68435668945301</c:v>
                </c:pt>
                <c:pt idx="5141">
                  <c:v>-145.30218505859401</c:v>
                </c:pt>
                <c:pt idx="5142">
                  <c:v>-143.99398803710901</c:v>
                </c:pt>
                <c:pt idx="5143">
                  <c:v>-143.71949768066401</c:v>
                </c:pt>
                <c:pt idx="5144">
                  <c:v>-146.082931518555</c:v>
                </c:pt>
                <c:pt idx="5145">
                  <c:v>-146.03099060058599</c:v>
                </c:pt>
                <c:pt idx="5146">
                  <c:v>-144.89466857910199</c:v>
                </c:pt>
                <c:pt idx="5147">
                  <c:v>-144.26881408691401</c:v>
                </c:pt>
                <c:pt idx="5148">
                  <c:v>-144.19570922851599</c:v>
                </c:pt>
                <c:pt idx="5149">
                  <c:v>-143.95594787597699</c:v>
                </c:pt>
                <c:pt idx="5150">
                  <c:v>-144.62178039550801</c:v>
                </c:pt>
                <c:pt idx="5151">
                  <c:v>-145.68011474609401</c:v>
                </c:pt>
                <c:pt idx="5152">
                  <c:v>-146.69952392578099</c:v>
                </c:pt>
                <c:pt idx="5153">
                  <c:v>-145.81571960449199</c:v>
                </c:pt>
                <c:pt idx="5154">
                  <c:v>-145.24072265625</c:v>
                </c:pt>
                <c:pt idx="5155">
                  <c:v>-145.87661743164099</c:v>
                </c:pt>
                <c:pt idx="5156">
                  <c:v>-144.45317077636699</c:v>
                </c:pt>
                <c:pt idx="5157">
                  <c:v>-143.52110290527301</c:v>
                </c:pt>
                <c:pt idx="5158">
                  <c:v>-143.90281677246099</c:v>
                </c:pt>
                <c:pt idx="5159">
                  <c:v>-145.42907714843801</c:v>
                </c:pt>
                <c:pt idx="5160">
                  <c:v>-145.38168334960901</c:v>
                </c:pt>
                <c:pt idx="5161">
                  <c:v>-145.05735778808599</c:v>
                </c:pt>
                <c:pt idx="5162">
                  <c:v>-145.62103271484401</c:v>
                </c:pt>
                <c:pt idx="5163">
                  <c:v>-144.81636047363301</c:v>
                </c:pt>
                <c:pt idx="5164">
                  <c:v>-144.62037658691401</c:v>
                </c:pt>
                <c:pt idx="5165">
                  <c:v>-144.73101806640599</c:v>
                </c:pt>
                <c:pt idx="5166">
                  <c:v>-145.06112670898401</c:v>
                </c:pt>
                <c:pt idx="5167">
                  <c:v>-145.044677734375</c:v>
                </c:pt>
                <c:pt idx="5168">
                  <c:v>-145.31932067871099</c:v>
                </c:pt>
                <c:pt idx="5169">
                  <c:v>-146.46945190429699</c:v>
                </c:pt>
                <c:pt idx="5170">
                  <c:v>-145.739013671875</c:v>
                </c:pt>
                <c:pt idx="5171">
                  <c:v>-145.26760864257801</c:v>
                </c:pt>
                <c:pt idx="5172">
                  <c:v>-145.41754150390599</c:v>
                </c:pt>
                <c:pt idx="5173">
                  <c:v>-145.52532958984401</c:v>
                </c:pt>
                <c:pt idx="5174">
                  <c:v>-144.58630371093801</c:v>
                </c:pt>
                <c:pt idx="5175">
                  <c:v>-145.388748168945</c:v>
                </c:pt>
                <c:pt idx="5176">
                  <c:v>-144.162841796875</c:v>
                </c:pt>
                <c:pt idx="5177">
                  <c:v>-144.20294189453099</c:v>
                </c:pt>
                <c:pt idx="5178">
                  <c:v>-144.89459228515599</c:v>
                </c:pt>
                <c:pt idx="5179">
                  <c:v>-144.455001831055</c:v>
                </c:pt>
                <c:pt idx="5180">
                  <c:v>-144.489822387695</c:v>
                </c:pt>
                <c:pt idx="5181">
                  <c:v>-144.24685668945301</c:v>
                </c:pt>
                <c:pt idx="5182">
                  <c:v>-143.98753356933599</c:v>
                </c:pt>
                <c:pt idx="5183">
                  <c:v>-144.43138122558599</c:v>
                </c:pt>
                <c:pt idx="5184">
                  <c:v>-144.38359069824199</c:v>
                </c:pt>
                <c:pt idx="5185">
                  <c:v>-144.07409667968801</c:v>
                </c:pt>
                <c:pt idx="5186">
                  <c:v>-144.79710388183599</c:v>
                </c:pt>
                <c:pt idx="5187">
                  <c:v>-145.66975402832</c:v>
                </c:pt>
                <c:pt idx="5188">
                  <c:v>-144.73728942871099</c:v>
                </c:pt>
                <c:pt idx="5189">
                  <c:v>-143.64993286132801</c:v>
                </c:pt>
                <c:pt idx="5190">
                  <c:v>-145.728103637695</c:v>
                </c:pt>
                <c:pt idx="5191">
                  <c:v>-145.54528808593801</c:v>
                </c:pt>
                <c:pt idx="5192">
                  <c:v>-144.94233703613301</c:v>
                </c:pt>
                <c:pt idx="5193">
                  <c:v>-144.28546142578099</c:v>
                </c:pt>
                <c:pt idx="5194">
                  <c:v>-144.432540893555</c:v>
                </c:pt>
                <c:pt idx="5195">
                  <c:v>-145.50418090820301</c:v>
                </c:pt>
                <c:pt idx="5196">
                  <c:v>-144.26966857910199</c:v>
                </c:pt>
                <c:pt idx="5197">
                  <c:v>-144.83940124511699</c:v>
                </c:pt>
                <c:pt idx="5198">
                  <c:v>-145.87832641601599</c:v>
                </c:pt>
                <c:pt idx="5199">
                  <c:v>-145.92956542968801</c:v>
                </c:pt>
                <c:pt idx="5200">
                  <c:v>-144.92248535156301</c:v>
                </c:pt>
                <c:pt idx="5201">
                  <c:v>-145.49038696289099</c:v>
                </c:pt>
                <c:pt idx="5202">
                  <c:v>-146.13140869140599</c:v>
                </c:pt>
                <c:pt idx="5203">
                  <c:v>-144.50061035156301</c:v>
                </c:pt>
                <c:pt idx="5204">
                  <c:v>-143.53388977050801</c:v>
                </c:pt>
                <c:pt idx="5205">
                  <c:v>-143.34289550781301</c:v>
                </c:pt>
                <c:pt idx="5206">
                  <c:v>-144.37527465820301</c:v>
                </c:pt>
                <c:pt idx="5207">
                  <c:v>-144.62326049804699</c:v>
                </c:pt>
                <c:pt idx="5208">
                  <c:v>-143.15222167968801</c:v>
                </c:pt>
                <c:pt idx="5209">
                  <c:v>-143.69741821289099</c:v>
                </c:pt>
                <c:pt idx="5210">
                  <c:v>-144.14083862304699</c:v>
                </c:pt>
                <c:pt idx="5211">
                  <c:v>-143.93624877929699</c:v>
                </c:pt>
                <c:pt idx="5212">
                  <c:v>-145.06533813476599</c:v>
                </c:pt>
                <c:pt idx="5213">
                  <c:v>-144.87489318847699</c:v>
                </c:pt>
                <c:pt idx="5214">
                  <c:v>-144.223876953125</c:v>
                </c:pt>
                <c:pt idx="5215">
                  <c:v>-144.54193115234401</c:v>
                </c:pt>
                <c:pt idx="5216">
                  <c:v>-144.13462829589801</c:v>
                </c:pt>
                <c:pt idx="5217">
                  <c:v>-143.34605407714801</c:v>
                </c:pt>
                <c:pt idx="5218">
                  <c:v>-143.54707336425801</c:v>
                </c:pt>
                <c:pt idx="5219">
                  <c:v>-143.98800659179699</c:v>
                </c:pt>
                <c:pt idx="5220">
                  <c:v>-144.70440673828099</c:v>
                </c:pt>
                <c:pt idx="5221">
                  <c:v>-145.44071960449199</c:v>
                </c:pt>
                <c:pt idx="5222">
                  <c:v>-144.55450439453099</c:v>
                </c:pt>
                <c:pt idx="5223">
                  <c:v>-144.58708190918</c:v>
                </c:pt>
                <c:pt idx="5224">
                  <c:v>-144.17384338378901</c:v>
                </c:pt>
                <c:pt idx="5225">
                  <c:v>-144.58187866210901</c:v>
                </c:pt>
                <c:pt idx="5226">
                  <c:v>-144.38497924804699</c:v>
                </c:pt>
                <c:pt idx="5227">
                  <c:v>-144.57708740234401</c:v>
                </c:pt>
                <c:pt idx="5228">
                  <c:v>-143.80909729003901</c:v>
                </c:pt>
                <c:pt idx="5229">
                  <c:v>-145.09199523925801</c:v>
                </c:pt>
                <c:pt idx="5230">
                  <c:v>-144.76951599121099</c:v>
                </c:pt>
                <c:pt idx="5231">
                  <c:v>-145.36912536621099</c:v>
                </c:pt>
                <c:pt idx="5232">
                  <c:v>-144.01420593261699</c:v>
                </c:pt>
                <c:pt idx="5233">
                  <c:v>-143.59153747558599</c:v>
                </c:pt>
                <c:pt idx="5234">
                  <c:v>-144.18782043457</c:v>
                </c:pt>
                <c:pt idx="5235">
                  <c:v>-145.05709838867199</c:v>
                </c:pt>
                <c:pt idx="5236">
                  <c:v>-144.75581359863301</c:v>
                </c:pt>
                <c:pt idx="5237">
                  <c:v>-144.30143737793</c:v>
                </c:pt>
                <c:pt idx="5238">
                  <c:v>-144.25146484375</c:v>
                </c:pt>
                <c:pt idx="5239">
                  <c:v>-143.86293029785199</c:v>
                </c:pt>
                <c:pt idx="5240">
                  <c:v>-144.92021179199199</c:v>
                </c:pt>
                <c:pt idx="5241">
                  <c:v>-144.55976867675801</c:v>
                </c:pt>
                <c:pt idx="5242">
                  <c:v>-145.38786315918</c:v>
                </c:pt>
                <c:pt idx="5243">
                  <c:v>-145.47885131835901</c:v>
                </c:pt>
                <c:pt idx="5244">
                  <c:v>-146.01387023925801</c:v>
                </c:pt>
                <c:pt idx="5245">
                  <c:v>-144.24514770507801</c:v>
                </c:pt>
                <c:pt idx="5246">
                  <c:v>-143.63973999023401</c:v>
                </c:pt>
                <c:pt idx="5247">
                  <c:v>-143.86056518554699</c:v>
                </c:pt>
                <c:pt idx="5248">
                  <c:v>-144.73220825195301</c:v>
                </c:pt>
                <c:pt idx="5249">
                  <c:v>-144.09539794921901</c:v>
                </c:pt>
                <c:pt idx="5250">
                  <c:v>-144.89608764648401</c:v>
                </c:pt>
                <c:pt idx="5251">
                  <c:v>-144.933349609375</c:v>
                </c:pt>
                <c:pt idx="5252">
                  <c:v>-144.27891540527301</c:v>
                </c:pt>
                <c:pt idx="5253">
                  <c:v>-144.767013549805</c:v>
                </c:pt>
                <c:pt idx="5254">
                  <c:v>-145.58905029296901</c:v>
                </c:pt>
                <c:pt idx="5255">
                  <c:v>-145.27032470703099</c:v>
                </c:pt>
                <c:pt idx="5256">
                  <c:v>-143.99960327148401</c:v>
                </c:pt>
                <c:pt idx="5257">
                  <c:v>-145.12571716308599</c:v>
                </c:pt>
                <c:pt idx="5258">
                  <c:v>-144.53878784179699</c:v>
                </c:pt>
                <c:pt idx="5259">
                  <c:v>-143.59016418457</c:v>
                </c:pt>
                <c:pt idx="5260">
                  <c:v>-144.28720092773401</c:v>
                </c:pt>
                <c:pt idx="5261">
                  <c:v>-144.51640319824199</c:v>
                </c:pt>
                <c:pt idx="5262">
                  <c:v>-144.06137084960901</c:v>
                </c:pt>
                <c:pt idx="5263">
                  <c:v>-144.90216064453099</c:v>
                </c:pt>
                <c:pt idx="5264">
                  <c:v>-144.07829284668</c:v>
                </c:pt>
                <c:pt idx="5265">
                  <c:v>-144.41896057128901</c:v>
                </c:pt>
                <c:pt idx="5266">
                  <c:v>-144.31182861328099</c:v>
                </c:pt>
                <c:pt idx="5267">
                  <c:v>-145.63182067871099</c:v>
                </c:pt>
                <c:pt idx="5268">
                  <c:v>-144.32034301757801</c:v>
                </c:pt>
                <c:pt idx="5269">
                  <c:v>-145.10676574707</c:v>
                </c:pt>
                <c:pt idx="5270">
                  <c:v>-145.61155700683599</c:v>
                </c:pt>
                <c:pt idx="5271">
                  <c:v>-144.11045837402301</c:v>
                </c:pt>
                <c:pt idx="5272">
                  <c:v>-143.81961059570301</c:v>
                </c:pt>
                <c:pt idx="5273">
                  <c:v>-144.68240356445301</c:v>
                </c:pt>
                <c:pt idx="5274">
                  <c:v>-144.46028137207</c:v>
                </c:pt>
                <c:pt idx="5275">
                  <c:v>-145.02653503418</c:v>
                </c:pt>
                <c:pt idx="5276">
                  <c:v>-144.77893066406301</c:v>
                </c:pt>
                <c:pt idx="5277">
                  <c:v>-145.23405456543</c:v>
                </c:pt>
                <c:pt idx="5278">
                  <c:v>-144.83248901367199</c:v>
                </c:pt>
                <c:pt idx="5279">
                  <c:v>-145.19348144531301</c:v>
                </c:pt>
                <c:pt idx="5280">
                  <c:v>-144.82531738281301</c:v>
                </c:pt>
                <c:pt idx="5281">
                  <c:v>-144.775955200195</c:v>
                </c:pt>
                <c:pt idx="5282">
                  <c:v>-143.7919921875</c:v>
                </c:pt>
                <c:pt idx="5283">
                  <c:v>-143.85827636718801</c:v>
                </c:pt>
                <c:pt idx="5284">
                  <c:v>-144.91600036621099</c:v>
                </c:pt>
                <c:pt idx="5285">
                  <c:v>-145.31742858886699</c:v>
                </c:pt>
                <c:pt idx="5286">
                  <c:v>-145.14443969726599</c:v>
                </c:pt>
                <c:pt idx="5287">
                  <c:v>-145.49853515625</c:v>
                </c:pt>
                <c:pt idx="5288">
                  <c:v>-146.05180358886699</c:v>
                </c:pt>
                <c:pt idx="5289">
                  <c:v>-145.15628051757801</c:v>
                </c:pt>
                <c:pt idx="5290">
                  <c:v>-145.32167053222699</c:v>
                </c:pt>
                <c:pt idx="5291">
                  <c:v>-145.73904418945301</c:v>
                </c:pt>
                <c:pt idx="5292">
                  <c:v>-146.28822326660199</c:v>
                </c:pt>
                <c:pt idx="5293">
                  <c:v>-145.20162963867199</c:v>
                </c:pt>
                <c:pt idx="5294">
                  <c:v>-144.15391540527301</c:v>
                </c:pt>
                <c:pt idx="5295">
                  <c:v>-143.93682861328099</c:v>
                </c:pt>
                <c:pt idx="5296">
                  <c:v>-143.82192993164099</c:v>
                </c:pt>
                <c:pt idx="5297">
                  <c:v>-143.29705810546901</c:v>
                </c:pt>
                <c:pt idx="5298">
                  <c:v>-144.00183105468801</c:v>
                </c:pt>
                <c:pt idx="5299">
                  <c:v>-145.13008117675801</c:v>
                </c:pt>
                <c:pt idx="5300">
                  <c:v>-145.28186035156301</c:v>
                </c:pt>
                <c:pt idx="5301">
                  <c:v>-145.14706420898401</c:v>
                </c:pt>
                <c:pt idx="5302">
                  <c:v>-144.77490234375</c:v>
                </c:pt>
                <c:pt idx="5303">
                  <c:v>-145.52491760253901</c:v>
                </c:pt>
                <c:pt idx="5304">
                  <c:v>-144.95578002929699</c:v>
                </c:pt>
                <c:pt idx="5305">
                  <c:v>-145.675857543945</c:v>
                </c:pt>
                <c:pt idx="5306">
                  <c:v>-146.103439331055</c:v>
                </c:pt>
                <c:pt idx="5307">
                  <c:v>-144.97067260742199</c:v>
                </c:pt>
                <c:pt idx="5308">
                  <c:v>-143.42417907714801</c:v>
                </c:pt>
                <c:pt idx="5309">
                  <c:v>-143.39256286621099</c:v>
                </c:pt>
                <c:pt idx="5310">
                  <c:v>-144.66604614257801</c:v>
                </c:pt>
                <c:pt idx="5311">
                  <c:v>-144.71383666992199</c:v>
                </c:pt>
                <c:pt idx="5312">
                  <c:v>-144.35485839843801</c:v>
                </c:pt>
                <c:pt idx="5313">
                  <c:v>-144.74496459960901</c:v>
                </c:pt>
                <c:pt idx="5314">
                  <c:v>-145.78762817382801</c:v>
                </c:pt>
                <c:pt idx="5315">
                  <c:v>-145.33892822265599</c:v>
                </c:pt>
                <c:pt idx="5316">
                  <c:v>-144.78868103027301</c:v>
                </c:pt>
                <c:pt idx="5317">
                  <c:v>-143.97302246093801</c:v>
                </c:pt>
                <c:pt idx="5318">
                  <c:v>-144.075119018555</c:v>
                </c:pt>
                <c:pt idx="5319">
                  <c:v>-144.35060119628901</c:v>
                </c:pt>
                <c:pt idx="5320">
                  <c:v>-144.59208679199199</c:v>
                </c:pt>
                <c:pt idx="5321">
                  <c:v>-144.76097106933599</c:v>
                </c:pt>
                <c:pt idx="5322">
                  <c:v>-146.11231994628901</c:v>
                </c:pt>
                <c:pt idx="5323">
                  <c:v>-146.28527832031301</c:v>
                </c:pt>
                <c:pt idx="5324">
                  <c:v>-144.67199707031301</c:v>
                </c:pt>
                <c:pt idx="5325">
                  <c:v>-144.42736816406301</c:v>
                </c:pt>
                <c:pt idx="5326">
                  <c:v>-144.77731323242199</c:v>
                </c:pt>
                <c:pt idx="5327">
                  <c:v>-145.64413452148401</c:v>
                </c:pt>
                <c:pt idx="5328">
                  <c:v>-145.51924133300801</c:v>
                </c:pt>
                <c:pt idx="5329">
                  <c:v>-144.47647094726599</c:v>
                </c:pt>
                <c:pt idx="5330">
                  <c:v>-145.39218139648401</c:v>
                </c:pt>
                <c:pt idx="5331">
                  <c:v>-144.52479553222699</c:v>
                </c:pt>
                <c:pt idx="5332">
                  <c:v>-144.197189331055</c:v>
                </c:pt>
                <c:pt idx="5333">
                  <c:v>-145.11813354492199</c:v>
                </c:pt>
                <c:pt idx="5334">
                  <c:v>-145.22000122070301</c:v>
                </c:pt>
                <c:pt idx="5335">
                  <c:v>-145.36114501953099</c:v>
                </c:pt>
                <c:pt idx="5336">
                  <c:v>-145.00794982910199</c:v>
                </c:pt>
                <c:pt idx="5337">
                  <c:v>-145.88235473632801</c:v>
                </c:pt>
                <c:pt idx="5338">
                  <c:v>-145.46545410156301</c:v>
                </c:pt>
                <c:pt idx="5339">
                  <c:v>-144.70057678222699</c:v>
                </c:pt>
                <c:pt idx="5340">
                  <c:v>-144.02330017089801</c:v>
                </c:pt>
                <c:pt idx="5341">
                  <c:v>-144.71502685546901</c:v>
                </c:pt>
                <c:pt idx="5342">
                  <c:v>-143.75227355957</c:v>
                </c:pt>
                <c:pt idx="5343">
                  <c:v>-143.24938964843801</c:v>
                </c:pt>
                <c:pt idx="5344">
                  <c:v>-144.44813537597699</c:v>
                </c:pt>
                <c:pt idx="5345">
                  <c:v>-144.74404907226599</c:v>
                </c:pt>
                <c:pt idx="5346">
                  <c:v>-144.51263427734401</c:v>
                </c:pt>
                <c:pt idx="5347">
                  <c:v>-145.18682861328099</c:v>
                </c:pt>
                <c:pt idx="5348">
                  <c:v>-144.74839782714801</c:v>
                </c:pt>
                <c:pt idx="5349">
                  <c:v>-143.97598266601599</c:v>
                </c:pt>
                <c:pt idx="5350">
                  <c:v>-144.49754333496099</c:v>
                </c:pt>
                <c:pt idx="5351">
                  <c:v>-144.35049438476599</c:v>
                </c:pt>
                <c:pt idx="5352">
                  <c:v>-144.63444519043</c:v>
                </c:pt>
                <c:pt idx="5353">
                  <c:v>-144.88787841796901</c:v>
                </c:pt>
                <c:pt idx="5354">
                  <c:v>-144.292068481445</c:v>
                </c:pt>
                <c:pt idx="5355">
                  <c:v>-144.13572692871099</c:v>
                </c:pt>
                <c:pt idx="5356">
                  <c:v>-145.33926391601599</c:v>
                </c:pt>
                <c:pt idx="5357">
                  <c:v>-144.41709899902301</c:v>
                </c:pt>
                <c:pt idx="5358">
                  <c:v>-144.14663696289099</c:v>
                </c:pt>
                <c:pt idx="5359">
                  <c:v>-144.71501159668</c:v>
                </c:pt>
                <c:pt idx="5360">
                  <c:v>-144.82633972168</c:v>
                </c:pt>
                <c:pt idx="5361">
                  <c:v>-146.65409851074199</c:v>
                </c:pt>
                <c:pt idx="5362">
                  <c:v>-145.98240661621099</c:v>
                </c:pt>
                <c:pt idx="5363">
                  <c:v>-143.18180847168</c:v>
                </c:pt>
                <c:pt idx="5364">
                  <c:v>-144.62277221679699</c:v>
                </c:pt>
                <c:pt idx="5365">
                  <c:v>-145.82817077636699</c:v>
                </c:pt>
                <c:pt idx="5366">
                  <c:v>-144.75875854492199</c:v>
                </c:pt>
                <c:pt idx="5367">
                  <c:v>-145.66670227050801</c:v>
                </c:pt>
                <c:pt idx="5368">
                  <c:v>-145.42414855957</c:v>
                </c:pt>
                <c:pt idx="5369">
                  <c:v>-144.35711669921901</c:v>
                </c:pt>
                <c:pt idx="5370">
                  <c:v>-144.01141357421901</c:v>
                </c:pt>
                <c:pt idx="5371">
                  <c:v>-144.75273132324199</c:v>
                </c:pt>
                <c:pt idx="5372">
                  <c:v>-145.73590087890599</c:v>
                </c:pt>
                <c:pt idx="5373">
                  <c:v>-145.36183166503901</c:v>
                </c:pt>
                <c:pt idx="5374">
                  <c:v>-145.893478393555</c:v>
                </c:pt>
                <c:pt idx="5375">
                  <c:v>-145.09815979003901</c:v>
                </c:pt>
                <c:pt idx="5376">
                  <c:v>-144.69581604003901</c:v>
                </c:pt>
                <c:pt idx="5377">
                  <c:v>-144.89932250976599</c:v>
                </c:pt>
                <c:pt idx="5378">
                  <c:v>-145.28271484375</c:v>
                </c:pt>
                <c:pt idx="5379">
                  <c:v>-145.83792114257801</c:v>
                </c:pt>
                <c:pt idx="5380">
                  <c:v>-144.65361022949199</c:v>
                </c:pt>
                <c:pt idx="5381">
                  <c:v>-144.43507385253901</c:v>
                </c:pt>
                <c:pt idx="5382">
                  <c:v>-144.12274169921901</c:v>
                </c:pt>
                <c:pt idx="5383">
                  <c:v>-144.556884765625</c:v>
                </c:pt>
                <c:pt idx="5384">
                  <c:v>-144.756423950195</c:v>
                </c:pt>
                <c:pt idx="5385">
                  <c:v>-143.90597534179699</c:v>
                </c:pt>
                <c:pt idx="5386">
                  <c:v>-144.63801574707</c:v>
                </c:pt>
                <c:pt idx="5387">
                  <c:v>-144.23825073242199</c:v>
                </c:pt>
                <c:pt idx="5388">
                  <c:v>-145.41567993164099</c:v>
                </c:pt>
                <c:pt idx="5389">
                  <c:v>-145.01043701171901</c:v>
                </c:pt>
                <c:pt idx="5390">
                  <c:v>-143.69522094726599</c:v>
                </c:pt>
                <c:pt idx="5391">
                  <c:v>-143.27983093261699</c:v>
                </c:pt>
                <c:pt idx="5392">
                  <c:v>-144.76622009277301</c:v>
                </c:pt>
                <c:pt idx="5393">
                  <c:v>-144.77728271484401</c:v>
                </c:pt>
                <c:pt idx="5394">
                  <c:v>-143.87884521484401</c:v>
                </c:pt>
                <c:pt idx="5395">
                  <c:v>-144.47538757324199</c:v>
                </c:pt>
                <c:pt idx="5396">
                  <c:v>-145.20622253418</c:v>
                </c:pt>
                <c:pt idx="5397">
                  <c:v>-144.21588134765599</c:v>
                </c:pt>
                <c:pt idx="5398">
                  <c:v>-144.78276062011699</c:v>
                </c:pt>
                <c:pt idx="5399">
                  <c:v>-145.57441711425801</c:v>
                </c:pt>
                <c:pt idx="5400">
                  <c:v>-145.32777404785199</c:v>
                </c:pt>
                <c:pt idx="5401">
                  <c:v>-145.155685424805</c:v>
                </c:pt>
                <c:pt idx="5402">
                  <c:v>-145.54635620117199</c:v>
                </c:pt>
                <c:pt idx="5403">
                  <c:v>-145.10951232910199</c:v>
                </c:pt>
                <c:pt idx="5404">
                  <c:v>-143.79808044433599</c:v>
                </c:pt>
                <c:pt idx="5405">
                  <c:v>-144.09078979492199</c:v>
                </c:pt>
                <c:pt idx="5406">
                  <c:v>-144.7783203125</c:v>
                </c:pt>
                <c:pt idx="5407">
                  <c:v>-144.09338378906301</c:v>
                </c:pt>
                <c:pt idx="5408">
                  <c:v>-144.55357360839801</c:v>
                </c:pt>
                <c:pt idx="5409">
                  <c:v>-143.98735046386699</c:v>
                </c:pt>
                <c:pt idx="5410">
                  <c:v>-144.48760986328099</c:v>
                </c:pt>
                <c:pt idx="5411">
                  <c:v>-145.72929382324199</c:v>
                </c:pt>
                <c:pt idx="5412">
                  <c:v>-144.377197265625</c:v>
                </c:pt>
                <c:pt idx="5413">
                  <c:v>-143.30171203613301</c:v>
                </c:pt>
                <c:pt idx="5414">
                  <c:v>-143.17366027832</c:v>
                </c:pt>
                <c:pt idx="5415">
                  <c:v>-144.09461975097699</c:v>
                </c:pt>
                <c:pt idx="5416">
                  <c:v>-144.41989135742199</c:v>
                </c:pt>
                <c:pt idx="5417">
                  <c:v>-145.17758178710901</c:v>
                </c:pt>
                <c:pt idx="5418">
                  <c:v>-146.42942810058599</c:v>
                </c:pt>
                <c:pt idx="5419">
                  <c:v>-145.87666320800801</c:v>
                </c:pt>
                <c:pt idx="5420">
                  <c:v>-144.65246582031301</c:v>
                </c:pt>
                <c:pt idx="5421">
                  <c:v>-145.59152221679699</c:v>
                </c:pt>
                <c:pt idx="5422">
                  <c:v>-146.244384765625</c:v>
                </c:pt>
                <c:pt idx="5423">
                  <c:v>-144.56077575683599</c:v>
                </c:pt>
                <c:pt idx="5424">
                  <c:v>-146.01675415039099</c:v>
                </c:pt>
                <c:pt idx="5425">
                  <c:v>-146.62614440918</c:v>
                </c:pt>
                <c:pt idx="5426">
                  <c:v>-146.78890991210901</c:v>
                </c:pt>
                <c:pt idx="5427">
                  <c:v>-146.72589111328099</c:v>
                </c:pt>
                <c:pt idx="5428">
                  <c:v>-146.13088989257801</c:v>
                </c:pt>
                <c:pt idx="5429">
                  <c:v>-146.39295959472699</c:v>
                </c:pt>
                <c:pt idx="5430">
                  <c:v>-146.31669616699199</c:v>
                </c:pt>
                <c:pt idx="5431">
                  <c:v>-144.70127868652301</c:v>
                </c:pt>
                <c:pt idx="5432">
                  <c:v>-144.46380615234401</c:v>
                </c:pt>
                <c:pt idx="5433">
                  <c:v>-145.81101989746099</c:v>
                </c:pt>
                <c:pt idx="5434">
                  <c:v>-146.27273559570301</c:v>
                </c:pt>
                <c:pt idx="5435">
                  <c:v>-145.675369262695</c:v>
                </c:pt>
                <c:pt idx="5436">
                  <c:v>-145.84823608398401</c:v>
                </c:pt>
                <c:pt idx="5437">
                  <c:v>-144.65515136718801</c:v>
                </c:pt>
                <c:pt idx="5438">
                  <c:v>-144.26657104492199</c:v>
                </c:pt>
                <c:pt idx="5439">
                  <c:v>-145.74768066406301</c:v>
                </c:pt>
                <c:pt idx="5440">
                  <c:v>-145.62272644043</c:v>
                </c:pt>
                <c:pt idx="5441">
                  <c:v>-145.13246154785199</c:v>
                </c:pt>
                <c:pt idx="5442">
                  <c:v>-144.79460144043</c:v>
                </c:pt>
                <c:pt idx="5443">
                  <c:v>-145.41355895996099</c:v>
                </c:pt>
                <c:pt idx="5444">
                  <c:v>-145.63267517089801</c:v>
                </c:pt>
                <c:pt idx="5445">
                  <c:v>-144.65455627441401</c:v>
                </c:pt>
                <c:pt idx="5446">
                  <c:v>-145.65225219726599</c:v>
                </c:pt>
                <c:pt idx="5447">
                  <c:v>-146.12124633789099</c:v>
                </c:pt>
                <c:pt idx="5448">
                  <c:v>-144.70088195800801</c:v>
                </c:pt>
                <c:pt idx="5449">
                  <c:v>-144.01643371582</c:v>
                </c:pt>
                <c:pt idx="5450">
                  <c:v>-144.518798828125</c:v>
                </c:pt>
                <c:pt idx="5451">
                  <c:v>-145.20405578613301</c:v>
                </c:pt>
                <c:pt idx="5452">
                  <c:v>-145.26704406738301</c:v>
                </c:pt>
                <c:pt idx="5453">
                  <c:v>-144.21235656738301</c:v>
                </c:pt>
                <c:pt idx="5454">
                  <c:v>-145.72210693359401</c:v>
                </c:pt>
                <c:pt idx="5455">
                  <c:v>-146.43270874023401</c:v>
                </c:pt>
                <c:pt idx="5456">
                  <c:v>-145.14036560058599</c:v>
                </c:pt>
                <c:pt idx="5457">
                  <c:v>-145.06747436523401</c:v>
                </c:pt>
                <c:pt idx="5458">
                  <c:v>-145.48301696777301</c:v>
                </c:pt>
                <c:pt idx="5459">
                  <c:v>-145.659103393555</c:v>
                </c:pt>
                <c:pt idx="5460">
                  <c:v>-145.09126281738301</c:v>
                </c:pt>
                <c:pt idx="5461">
                  <c:v>-144.446365356445</c:v>
                </c:pt>
                <c:pt idx="5462">
                  <c:v>-145.00576782226599</c:v>
                </c:pt>
                <c:pt idx="5463">
                  <c:v>-145.44224548339801</c:v>
                </c:pt>
                <c:pt idx="5464">
                  <c:v>-144.68550109863301</c:v>
                </c:pt>
                <c:pt idx="5465">
                  <c:v>-145.88444519043</c:v>
                </c:pt>
                <c:pt idx="5466">
                  <c:v>-145.521560668945</c:v>
                </c:pt>
                <c:pt idx="5467">
                  <c:v>-144.71878051757801</c:v>
                </c:pt>
                <c:pt idx="5468">
                  <c:v>-145.52305603027301</c:v>
                </c:pt>
                <c:pt idx="5469">
                  <c:v>-145.26092529296901</c:v>
                </c:pt>
                <c:pt idx="5470">
                  <c:v>-144.79476928710901</c:v>
                </c:pt>
                <c:pt idx="5471">
                  <c:v>-144.91209411621099</c:v>
                </c:pt>
                <c:pt idx="5472">
                  <c:v>-145.77545166015599</c:v>
                </c:pt>
                <c:pt idx="5473">
                  <c:v>-144.687576293945</c:v>
                </c:pt>
                <c:pt idx="5474">
                  <c:v>-144.99398803710901</c:v>
                </c:pt>
                <c:pt idx="5475">
                  <c:v>-145.83694458007801</c:v>
                </c:pt>
                <c:pt idx="5476">
                  <c:v>-145.249267578125</c:v>
                </c:pt>
                <c:pt idx="5477">
                  <c:v>-144.96279907226599</c:v>
                </c:pt>
                <c:pt idx="5478">
                  <c:v>-145.14790344238301</c:v>
                </c:pt>
                <c:pt idx="5479">
                  <c:v>-145.29905700683599</c:v>
                </c:pt>
                <c:pt idx="5480">
                  <c:v>-146.365234375</c:v>
                </c:pt>
                <c:pt idx="5481">
                  <c:v>-146.21719360351599</c:v>
                </c:pt>
                <c:pt idx="5482">
                  <c:v>-146.23016357421901</c:v>
                </c:pt>
                <c:pt idx="5483">
                  <c:v>-145.73428344726599</c:v>
                </c:pt>
                <c:pt idx="5484">
                  <c:v>-146.74130249023401</c:v>
                </c:pt>
                <c:pt idx="5485">
                  <c:v>-145.40019226074199</c:v>
                </c:pt>
                <c:pt idx="5486">
                  <c:v>-145.28813171386699</c:v>
                </c:pt>
                <c:pt idx="5487">
                  <c:v>-144.80618286132801</c:v>
                </c:pt>
                <c:pt idx="5488">
                  <c:v>-144.71702575683599</c:v>
                </c:pt>
                <c:pt idx="5489">
                  <c:v>-144.30603027343801</c:v>
                </c:pt>
                <c:pt idx="5490">
                  <c:v>-143.860427856445</c:v>
                </c:pt>
                <c:pt idx="5491">
                  <c:v>-143.88819885253901</c:v>
                </c:pt>
                <c:pt idx="5492">
                  <c:v>-145.13543701171901</c:v>
                </c:pt>
                <c:pt idx="5493">
                  <c:v>-145.15417480468801</c:v>
                </c:pt>
                <c:pt idx="5494">
                  <c:v>-144.94236755371099</c:v>
                </c:pt>
                <c:pt idx="5495">
                  <c:v>-145.61604309082</c:v>
                </c:pt>
                <c:pt idx="5496">
                  <c:v>-145.55381774902301</c:v>
                </c:pt>
                <c:pt idx="5497">
                  <c:v>-145.39276123046901</c:v>
                </c:pt>
                <c:pt idx="5498">
                  <c:v>-145.253982543945</c:v>
                </c:pt>
                <c:pt idx="5499">
                  <c:v>-144.88241577148401</c:v>
                </c:pt>
                <c:pt idx="5500">
                  <c:v>-146.69755554199199</c:v>
                </c:pt>
                <c:pt idx="5501">
                  <c:v>-146.58145141601599</c:v>
                </c:pt>
                <c:pt idx="5502">
                  <c:v>-144.89056396484401</c:v>
                </c:pt>
                <c:pt idx="5503">
                  <c:v>-144.97538757324199</c:v>
                </c:pt>
                <c:pt idx="5504">
                  <c:v>-144.64271545410199</c:v>
                </c:pt>
                <c:pt idx="5505">
                  <c:v>-144.76380920410199</c:v>
                </c:pt>
                <c:pt idx="5506">
                  <c:v>-144.51608276367199</c:v>
                </c:pt>
                <c:pt idx="5507">
                  <c:v>-144.77738952636699</c:v>
                </c:pt>
                <c:pt idx="5508">
                  <c:v>-144.85511779785199</c:v>
                </c:pt>
                <c:pt idx="5509">
                  <c:v>-145.23498535156301</c:v>
                </c:pt>
                <c:pt idx="5510">
                  <c:v>-145.17539978027301</c:v>
                </c:pt>
                <c:pt idx="5511">
                  <c:v>-144.36936950683599</c:v>
                </c:pt>
                <c:pt idx="5512">
                  <c:v>-145.36898803710901</c:v>
                </c:pt>
                <c:pt idx="5513">
                  <c:v>-145.16456604003901</c:v>
                </c:pt>
                <c:pt idx="5514">
                  <c:v>-144.42190551757801</c:v>
                </c:pt>
                <c:pt idx="5515">
                  <c:v>-144.62675476074199</c:v>
                </c:pt>
                <c:pt idx="5516">
                  <c:v>-145.75178527832</c:v>
                </c:pt>
                <c:pt idx="5517">
                  <c:v>-144.98019409179699</c:v>
                </c:pt>
                <c:pt idx="5518">
                  <c:v>-145.02975463867199</c:v>
                </c:pt>
                <c:pt idx="5519">
                  <c:v>-146.36138916015599</c:v>
                </c:pt>
                <c:pt idx="5520">
                  <c:v>-145.75508117675801</c:v>
                </c:pt>
                <c:pt idx="5521">
                  <c:v>-146.070068359375</c:v>
                </c:pt>
                <c:pt idx="5522">
                  <c:v>-146.44633483886699</c:v>
                </c:pt>
                <c:pt idx="5523">
                  <c:v>-145.159912109375</c:v>
                </c:pt>
                <c:pt idx="5524">
                  <c:v>-146.02520751953099</c:v>
                </c:pt>
                <c:pt idx="5525">
                  <c:v>-146.04234313964801</c:v>
                </c:pt>
                <c:pt idx="5526">
                  <c:v>-146.07551574707</c:v>
                </c:pt>
                <c:pt idx="5527">
                  <c:v>-146.08775329589801</c:v>
                </c:pt>
                <c:pt idx="5528">
                  <c:v>-146.33128356933599</c:v>
                </c:pt>
                <c:pt idx="5529">
                  <c:v>-146.94004821777301</c:v>
                </c:pt>
                <c:pt idx="5530">
                  <c:v>-145.96403503418</c:v>
                </c:pt>
                <c:pt idx="5531">
                  <c:v>-145.47441101074199</c:v>
                </c:pt>
                <c:pt idx="5532">
                  <c:v>-145.706130981445</c:v>
                </c:pt>
                <c:pt idx="5533">
                  <c:v>-144.80842590332</c:v>
                </c:pt>
                <c:pt idx="5534">
                  <c:v>-144.31484985351599</c:v>
                </c:pt>
                <c:pt idx="5535">
                  <c:v>-145.23841857910199</c:v>
                </c:pt>
                <c:pt idx="5536">
                  <c:v>-146.22854614257801</c:v>
                </c:pt>
                <c:pt idx="5537">
                  <c:v>-146.18902587890599</c:v>
                </c:pt>
                <c:pt idx="5538">
                  <c:v>-144.250732421875</c:v>
                </c:pt>
                <c:pt idx="5539">
                  <c:v>-144.21253967285199</c:v>
                </c:pt>
                <c:pt idx="5540">
                  <c:v>-144.6611328125</c:v>
                </c:pt>
                <c:pt idx="5541">
                  <c:v>-144.41004943847699</c:v>
                </c:pt>
                <c:pt idx="5542">
                  <c:v>-144.75791931152301</c:v>
                </c:pt>
                <c:pt idx="5543">
                  <c:v>-144.83039855957</c:v>
                </c:pt>
                <c:pt idx="5544">
                  <c:v>-145.85202026367199</c:v>
                </c:pt>
                <c:pt idx="5545">
                  <c:v>-145.00244140625</c:v>
                </c:pt>
                <c:pt idx="5546">
                  <c:v>-143.112548828125</c:v>
                </c:pt>
                <c:pt idx="5547">
                  <c:v>-143.93368530273401</c:v>
                </c:pt>
                <c:pt idx="5548">
                  <c:v>-144.69303894043</c:v>
                </c:pt>
                <c:pt idx="5549">
                  <c:v>-144.24107360839801</c:v>
                </c:pt>
                <c:pt idx="5550">
                  <c:v>-144.10699462890599</c:v>
                </c:pt>
                <c:pt idx="5551">
                  <c:v>-145.16903686523401</c:v>
                </c:pt>
                <c:pt idx="5552">
                  <c:v>-145.43301391601599</c:v>
                </c:pt>
                <c:pt idx="5553">
                  <c:v>-144.94497680664099</c:v>
                </c:pt>
                <c:pt idx="5554">
                  <c:v>-145.023025512695</c:v>
                </c:pt>
                <c:pt idx="5555">
                  <c:v>-144.52410888671901</c:v>
                </c:pt>
                <c:pt idx="5556">
                  <c:v>-144.56353759765599</c:v>
                </c:pt>
                <c:pt idx="5557">
                  <c:v>-145.50987243652301</c:v>
                </c:pt>
                <c:pt idx="5558">
                  <c:v>-145.11630249023401</c:v>
                </c:pt>
                <c:pt idx="5559">
                  <c:v>-144.276290893555</c:v>
                </c:pt>
                <c:pt idx="5560">
                  <c:v>-144.98866271972699</c:v>
                </c:pt>
                <c:pt idx="5561">
                  <c:v>-145.07589721679699</c:v>
                </c:pt>
                <c:pt idx="5562">
                  <c:v>-144.23875427246099</c:v>
                </c:pt>
                <c:pt idx="5563">
                  <c:v>-145.87539672851599</c:v>
                </c:pt>
                <c:pt idx="5564">
                  <c:v>-146.10971069335901</c:v>
                </c:pt>
                <c:pt idx="5565">
                  <c:v>-144.32974243164099</c:v>
                </c:pt>
                <c:pt idx="5566">
                  <c:v>-144.448318481445</c:v>
                </c:pt>
                <c:pt idx="5567">
                  <c:v>-146.35346984863301</c:v>
                </c:pt>
                <c:pt idx="5568">
                  <c:v>-146.86640930175801</c:v>
                </c:pt>
                <c:pt idx="5569">
                  <c:v>-146.98475646972699</c:v>
                </c:pt>
                <c:pt idx="5570">
                  <c:v>-146.27247619628901</c:v>
                </c:pt>
                <c:pt idx="5571">
                  <c:v>-145.53878784179699</c:v>
                </c:pt>
                <c:pt idx="5572">
                  <c:v>-145.18388366699199</c:v>
                </c:pt>
                <c:pt idx="5573">
                  <c:v>-145.00183105468801</c:v>
                </c:pt>
                <c:pt idx="5574">
                  <c:v>-145.22247314453099</c:v>
                </c:pt>
                <c:pt idx="5575">
                  <c:v>-145.56115722656301</c:v>
                </c:pt>
                <c:pt idx="5576">
                  <c:v>-145.51510620117199</c:v>
                </c:pt>
                <c:pt idx="5577">
                  <c:v>-145.04649353027301</c:v>
                </c:pt>
                <c:pt idx="5578">
                  <c:v>-145.45074462890599</c:v>
                </c:pt>
                <c:pt idx="5579">
                  <c:v>-144.66665649414099</c:v>
                </c:pt>
                <c:pt idx="5580">
                  <c:v>-144.71676635742199</c:v>
                </c:pt>
                <c:pt idx="5581">
                  <c:v>-144.70666503906301</c:v>
                </c:pt>
                <c:pt idx="5582">
                  <c:v>-146.27000427246099</c:v>
                </c:pt>
                <c:pt idx="5583">
                  <c:v>-144.38339233398401</c:v>
                </c:pt>
                <c:pt idx="5584">
                  <c:v>-144.50053405761699</c:v>
                </c:pt>
                <c:pt idx="5585">
                  <c:v>-145.86814880371099</c:v>
                </c:pt>
                <c:pt idx="5586">
                  <c:v>-145.22608947753901</c:v>
                </c:pt>
                <c:pt idx="5587">
                  <c:v>-145.92428588867199</c:v>
                </c:pt>
                <c:pt idx="5588">
                  <c:v>-145.88388061523401</c:v>
                </c:pt>
                <c:pt idx="5589">
                  <c:v>-146.11183166503901</c:v>
                </c:pt>
                <c:pt idx="5590">
                  <c:v>-145.37255859375</c:v>
                </c:pt>
                <c:pt idx="5591">
                  <c:v>-145.57713317871099</c:v>
                </c:pt>
                <c:pt idx="5592">
                  <c:v>-145.37442016601599</c:v>
                </c:pt>
                <c:pt idx="5593">
                  <c:v>-145.91622924804699</c:v>
                </c:pt>
                <c:pt idx="5594">
                  <c:v>-145.04710388183599</c:v>
                </c:pt>
                <c:pt idx="5595">
                  <c:v>-145.00183105468801</c:v>
                </c:pt>
                <c:pt idx="5596">
                  <c:v>-145.25483703613301</c:v>
                </c:pt>
                <c:pt idx="5597">
                  <c:v>-144.91082763671901</c:v>
                </c:pt>
                <c:pt idx="5598">
                  <c:v>-144.44561767578099</c:v>
                </c:pt>
                <c:pt idx="5599">
                  <c:v>-145.46778869628901</c:v>
                </c:pt>
                <c:pt idx="5600">
                  <c:v>-145.18380737304699</c:v>
                </c:pt>
                <c:pt idx="5601">
                  <c:v>-144.52798461914099</c:v>
                </c:pt>
                <c:pt idx="5602">
                  <c:v>-144.90789794921901</c:v>
                </c:pt>
                <c:pt idx="5603">
                  <c:v>-144.39723205566401</c:v>
                </c:pt>
                <c:pt idx="5604">
                  <c:v>-144.64605712890599</c:v>
                </c:pt>
                <c:pt idx="5605">
                  <c:v>-145.82406616210901</c:v>
                </c:pt>
                <c:pt idx="5606">
                  <c:v>-145.30052185058599</c:v>
                </c:pt>
                <c:pt idx="5607">
                  <c:v>-144.44136047363301</c:v>
                </c:pt>
                <c:pt idx="5608">
                  <c:v>-145.10534667968801</c:v>
                </c:pt>
                <c:pt idx="5609">
                  <c:v>-144.68096923828099</c:v>
                </c:pt>
                <c:pt idx="5610">
                  <c:v>-145.11772155761699</c:v>
                </c:pt>
                <c:pt idx="5611">
                  <c:v>-144.91444396972699</c:v>
                </c:pt>
                <c:pt idx="5612">
                  <c:v>-145.01841735839801</c:v>
                </c:pt>
                <c:pt idx="5613">
                  <c:v>-146.14408874511699</c:v>
                </c:pt>
                <c:pt idx="5614">
                  <c:v>-144.89639282226599</c:v>
                </c:pt>
                <c:pt idx="5615">
                  <c:v>-144.67951965332</c:v>
                </c:pt>
                <c:pt idx="5616">
                  <c:v>-145.75531005859401</c:v>
                </c:pt>
                <c:pt idx="5617">
                  <c:v>-147.45335388183599</c:v>
                </c:pt>
                <c:pt idx="5618">
                  <c:v>-147.11790466308599</c:v>
                </c:pt>
                <c:pt idx="5619">
                  <c:v>-145.29835510253901</c:v>
                </c:pt>
                <c:pt idx="5620">
                  <c:v>-145.21765136718801</c:v>
                </c:pt>
                <c:pt idx="5621">
                  <c:v>-144.46409606933599</c:v>
                </c:pt>
                <c:pt idx="5622">
                  <c:v>-144.43145751953099</c:v>
                </c:pt>
                <c:pt idx="5623">
                  <c:v>-145.55958557128901</c:v>
                </c:pt>
                <c:pt idx="5624">
                  <c:v>-147.27052307128901</c:v>
                </c:pt>
                <c:pt idx="5625">
                  <c:v>-146.18493652343801</c:v>
                </c:pt>
                <c:pt idx="5626">
                  <c:v>-146.12338256835901</c:v>
                </c:pt>
                <c:pt idx="5627">
                  <c:v>-146.46498107910199</c:v>
                </c:pt>
                <c:pt idx="5628">
                  <c:v>-145.32260131835901</c:v>
                </c:pt>
                <c:pt idx="5629">
                  <c:v>-145.3466796875</c:v>
                </c:pt>
                <c:pt idx="5630">
                  <c:v>-146.31797790527301</c:v>
                </c:pt>
                <c:pt idx="5631">
                  <c:v>-146.01063537597699</c:v>
                </c:pt>
                <c:pt idx="5632">
                  <c:v>-145.63894653320301</c:v>
                </c:pt>
                <c:pt idx="5633">
                  <c:v>-145.19210815429699</c:v>
                </c:pt>
                <c:pt idx="5634">
                  <c:v>-145.24075317382801</c:v>
                </c:pt>
                <c:pt idx="5635">
                  <c:v>-145.20803833007801</c:v>
                </c:pt>
                <c:pt idx="5636">
                  <c:v>-145.94284057617199</c:v>
                </c:pt>
                <c:pt idx="5637">
                  <c:v>-144.96707153320301</c:v>
                </c:pt>
                <c:pt idx="5638">
                  <c:v>-145.18487548828099</c:v>
                </c:pt>
                <c:pt idx="5639">
                  <c:v>-145.26242065429699</c:v>
                </c:pt>
                <c:pt idx="5640">
                  <c:v>-144.43106079101599</c:v>
                </c:pt>
                <c:pt idx="5641">
                  <c:v>-145.75750732421901</c:v>
                </c:pt>
                <c:pt idx="5642">
                  <c:v>-146.19671630859401</c:v>
                </c:pt>
                <c:pt idx="5643">
                  <c:v>-145.63699340820301</c:v>
                </c:pt>
                <c:pt idx="5644">
                  <c:v>-144.38903808593801</c:v>
                </c:pt>
                <c:pt idx="5645">
                  <c:v>-144.82061767578099</c:v>
                </c:pt>
                <c:pt idx="5646">
                  <c:v>-145.08860778808599</c:v>
                </c:pt>
                <c:pt idx="5647">
                  <c:v>-144.27119445800801</c:v>
                </c:pt>
                <c:pt idx="5648">
                  <c:v>-145.21102905273401</c:v>
                </c:pt>
                <c:pt idx="5649">
                  <c:v>-146.12077331543</c:v>
                </c:pt>
                <c:pt idx="5650">
                  <c:v>-145.443603515625</c:v>
                </c:pt>
                <c:pt idx="5651">
                  <c:v>-145.82572937011699</c:v>
                </c:pt>
                <c:pt idx="5652">
                  <c:v>-146.68475341796901</c:v>
                </c:pt>
                <c:pt idx="5653">
                  <c:v>-146.87608337402301</c:v>
                </c:pt>
                <c:pt idx="5654">
                  <c:v>-145.38352966308599</c:v>
                </c:pt>
                <c:pt idx="5655">
                  <c:v>-145.22061157226599</c:v>
                </c:pt>
                <c:pt idx="5656">
                  <c:v>-146.21170043945301</c:v>
                </c:pt>
                <c:pt idx="5657">
                  <c:v>-145.73782348632801</c:v>
                </c:pt>
                <c:pt idx="5658">
                  <c:v>-145.55557250976599</c:v>
                </c:pt>
                <c:pt idx="5659">
                  <c:v>-144.92387390136699</c:v>
                </c:pt>
                <c:pt idx="5660">
                  <c:v>-144.75613403320301</c:v>
                </c:pt>
                <c:pt idx="5661">
                  <c:v>-146.10256958007801</c:v>
                </c:pt>
                <c:pt idx="5662">
                  <c:v>-145.87229919433599</c:v>
                </c:pt>
                <c:pt idx="5663">
                  <c:v>-145.59823608398401</c:v>
                </c:pt>
                <c:pt idx="5664">
                  <c:v>-144.64309692382801</c:v>
                </c:pt>
                <c:pt idx="5665">
                  <c:v>-143.92645263671901</c:v>
                </c:pt>
                <c:pt idx="5666">
                  <c:v>-145.15225219726599</c:v>
                </c:pt>
                <c:pt idx="5667">
                  <c:v>-146.41188049316401</c:v>
                </c:pt>
                <c:pt idx="5668">
                  <c:v>-145.20265197753901</c:v>
                </c:pt>
                <c:pt idx="5669">
                  <c:v>-145.11950683593801</c:v>
                </c:pt>
                <c:pt idx="5670">
                  <c:v>-144.61026000976599</c:v>
                </c:pt>
                <c:pt idx="5671">
                  <c:v>-145.17633056640599</c:v>
                </c:pt>
                <c:pt idx="5672">
                  <c:v>-145.44960021972699</c:v>
                </c:pt>
                <c:pt idx="5673">
                  <c:v>-145.21757507324199</c:v>
                </c:pt>
                <c:pt idx="5674">
                  <c:v>-145.52278137207</c:v>
                </c:pt>
                <c:pt idx="5675">
                  <c:v>-144.47071838378901</c:v>
                </c:pt>
                <c:pt idx="5676">
                  <c:v>-145.04966735839801</c:v>
                </c:pt>
                <c:pt idx="5677">
                  <c:v>-146.00834655761699</c:v>
                </c:pt>
                <c:pt idx="5678">
                  <c:v>-144.94161987304699</c:v>
                </c:pt>
                <c:pt idx="5679">
                  <c:v>-144.75842285156301</c:v>
                </c:pt>
                <c:pt idx="5680">
                  <c:v>-145.62672424316401</c:v>
                </c:pt>
                <c:pt idx="5681">
                  <c:v>-146.97366333007801</c:v>
                </c:pt>
                <c:pt idx="5682">
                  <c:v>-147.15397644043</c:v>
                </c:pt>
                <c:pt idx="5683">
                  <c:v>-145.85339355468801</c:v>
                </c:pt>
                <c:pt idx="5684">
                  <c:v>-145.28785705566401</c:v>
                </c:pt>
                <c:pt idx="5685">
                  <c:v>-146.18266296386699</c:v>
                </c:pt>
                <c:pt idx="5686">
                  <c:v>-145.30467224121099</c:v>
                </c:pt>
                <c:pt idx="5687">
                  <c:v>-147.14349365234401</c:v>
                </c:pt>
                <c:pt idx="5688">
                  <c:v>-145.73519897460901</c:v>
                </c:pt>
                <c:pt idx="5689">
                  <c:v>-143.87510681152301</c:v>
                </c:pt>
                <c:pt idx="5690">
                  <c:v>-144.25502014160199</c:v>
                </c:pt>
                <c:pt idx="5691">
                  <c:v>-144.97080993652301</c:v>
                </c:pt>
                <c:pt idx="5692">
                  <c:v>-146.19493103027301</c:v>
                </c:pt>
                <c:pt idx="5693">
                  <c:v>-144.676345825195</c:v>
                </c:pt>
                <c:pt idx="5694">
                  <c:v>-144.97303771972699</c:v>
                </c:pt>
                <c:pt idx="5695">
                  <c:v>-146.02200317382801</c:v>
                </c:pt>
                <c:pt idx="5696">
                  <c:v>-146.00567626953099</c:v>
                </c:pt>
                <c:pt idx="5697">
                  <c:v>-146.157638549805</c:v>
                </c:pt>
                <c:pt idx="5698">
                  <c:v>-145.64273071289099</c:v>
                </c:pt>
                <c:pt idx="5699">
                  <c:v>-145.59381103515599</c:v>
                </c:pt>
                <c:pt idx="5700">
                  <c:v>-145.86062622070301</c:v>
                </c:pt>
                <c:pt idx="5701">
                  <c:v>-145.83436584472699</c:v>
                </c:pt>
                <c:pt idx="5702">
                  <c:v>-146.19387817382801</c:v>
                </c:pt>
                <c:pt idx="5703">
                  <c:v>-145.58782958984401</c:v>
                </c:pt>
                <c:pt idx="5704">
                  <c:v>-144.66053771972699</c:v>
                </c:pt>
                <c:pt idx="5705">
                  <c:v>-144.21694946289099</c:v>
                </c:pt>
                <c:pt idx="5706">
                  <c:v>-145.38330078125</c:v>
                </c:pt>
                <c:pt idx="5707">
                  <c:v>-145.70915222168</c:v>
                </c:pt>
                <c:pt idx="5708">
                  <c:v>-145.38801574707</c:v>
                </c:pt>
                <c:pt idx="5709">
                  <c:v>-145.33653259277301</c:v>
                </c:pt>
                <c:pt idx="5710">
                  <c:v>-145.27265930175801</c:v>
                </c:pt>
                <c:pt idx="5711">
                  <c:v>-144.622802734375</c:v>
                </c:pt>
                <c:pt idx="5712">
                  <c:v>-145.88079833984401</c:v>
                </c:pt>
                <c:pt idx="5713">
                  <c:v>-146.49555969238301</c:v>
                </c:pt>
                <c:pt idx="5714">
                  <c:v>-145.95527648925801</c:v>
                </c:pt>
                <c:pt idx="5715">
                  <c:v>-145.35534667968801</c:v>
                </c:pt>
                <c:pt idx="5716">
                  <c:v>-144.39051818847699</c:v>
                </c:pt>
                <c:pt idx="5717">
                  <c:v>-144.27265930175801</c:v>
                </c:pt>
                <c:pt idx="5718">
                  <c:v>-145.46670532226599</c:v>
                </c:pt>
                <c:pt idx="5719">
                  <c:v>-144.929763793945</c:v>
                </c:pt>
                <c:pt idx="5720">
                  <c:v>-144.84852600097699</c:v>
                </c:pt>
                <c:pt idx="5721">
                  <c:v>-145.04495239257801</c:v>
                </c:pt>
                <c:pt idx="5722">
                  <c:v>-145.55534362793</c:v>
                </c:pt>
                <c:pt idx="5723">
                  <c:v>-145.09158325195301</c:v>
                </c:pt>
                <c:pt idx="5724">
                  <c:v>-144.88206481933599</c:v>
                </c:pt>
                <c:pt idx="5725">
                  <c:v>-144.807540893555</c:v>
                </c:pt>
                <c:pt idx="5726">
                  <c:v>-144.37408447265599</c:v>
                </c:pt>
                <c:pt idx="5727">
                  <c:v>-145.41801452636699</c:v>
                </c:pt>
                <c:pt idx="5728">
                  <c:v>-146.35037231445301</c:v>
                </c:pt>
                <c:pt idx="5729">
                  <c:v>-145.29672241210901</c:v>
                </c:pt>
                <c:pt idx="5730">
                  <c:v>-145.330078125</c:v>
                </c:pt>
                <c:pt idx="5731">
                  <c:v>-145.84130859375</c:v>
                </c:pt>
                <c:pt idx="5732">
                  <c:v>-144.81591796875</c:v>
                </c:pt>
                <c:pt idx="5733">
                  <c:v>-144.35423278808599</c:v>
                </c:pt>
                <c:pt idx="5734">
                  <c:v>-145.38508605957</c:v>
                </c:pt>
                <c:pt idx="5735">
                  <c:v>-146.56967163085901</c:v>
                </c:pt>
                <c:pt idx="5736">
                  <c:v>-145.92431640625</c:v>
                </c:pt>
                <c:pt idx="5737">
                  <c:v>-145.78501892089801</c:v>
                </c:pt>
                <c:pt idx="5738">
                  <c:v>-144.85572814941401</c:v>
                </c:pt>
                <c:pt idx="5739">
                  <c:v>-145.43678283691401</c:v>
                </c:pt>
                <c:pt idx="5740">
                  <c:v>-146.40487670898401</c:v>
                </c:pt>
                <c:pt idx="5741">
                  <c:v>-145.40385437011699</c:v>
                </c:pt>
                <c:pt idx="5742">
                  <c:v>-145.247146606445</c:v>
                </c:pt>
                <c:pt idx="5743">
                  <c:v>-143.96354675293</c:v>
                </c:pt>
                <c:pt idx="5744">
                  <c:v>-145.016036987305</c:v>
                </c:pt>
                <c:pt idx="5745">
                  <c:v>-144.448486328125</c:v>
                </c:pt>
                <c:pt idx="5746">
                  <c:v>-144.04278564453099</c:v>
                </c:pt>
                <c:pt idx="5747">
                  <c:v>-144.42059326171901</c:v>
                </c:pt>
                <c:pt idx="5748">
                  <c:v>-145.507736206055</c:v>
                </c:pt>
                <c:pt idx="5749">
                  <c:v>-145.92788696289099</c:v>
                </c:pt>
                <c:pt idx="5750">
                  <c:v>-145.46759033203099</c:v>
                </c:pt>
                <c:pt idx="5751">
                  <c:v>-145.31427001953099</c:v>
                </c:pt>
                <c:pt idx="5752">
                  <c:v>-146.44715881347699</c:v>
                </c:pt>
                <c:pt idx="5753">
                  <c:v>-145.18620300293</c:v>
                </c:pt>
                <c:pt idx="5754">
                  <c:v>-143.89970397949199</c:v>
                </c:pt>
                <c:pt idx="5755">
                  <c:v>-144.21995544433599</c:v>
                </c:pt>
                <c:pt idx="5756">
                  <c:v>-145.85128784179699</c:v>
                </c:pt>
                <c:pt idx="5757">
                  <c:v>-145.361572265625</c:v>
                </c:pt>
                <c:pt idx="5758">
                  <c:v>-144.89642333984401</c:v>
                </c:pt>
                <c:pt idx="5759">
                  <c:v>-144.36946105957</c:v>
                </c:pt>
                <c:pt idx="5760">
                  <c:v>-144.96453857421901</c:v>
                </c:pt>
                <c:pt idx="5761">
                  <c:v>-145.75160217285199</c:v>
                </c:pt>
                <c:pt idx="5762">
                  <c:v>-145.60623168945301</c:v>
                </c:pt>
                <c:pt idx="5763">
                  <c:v>-147.009841918945</c:v>
                </c:pt>
                <c:pt idx="5764">
                  <c:v>-146.20681762695301</c:v>
                </c:pt>
                <c:pt idx="5765">
                  <c:v>-146.04177856445301</c:v>
                </c:pt>
                <c:pt idx="5766">
                  <c:v>-146.88838195800801</c:v>
                </c:pt>
                <c:pt idx="5767">
                  <c:v>-145.37910461425801</c:v>
                </c:pt>
                <c:pt idx="5768">
                  <c:v>-144.63406372070301</c:v>
                </c:pt>
                <c:pt idx="5769">
                  <c:v>-145.75152587890599</c:v>
                </c:pt>
                <c:pt idx="5770">
                  <c:v>-145.43241882324199</c:v>
                </c:pt>
                <c:pt idx="5771">
                  <c:v>-145.918701171875</c:v>
                </c:pt>
                <c:pt idx="5772">
                  <c:v>-146.882400512695</c:v>
                </c:pt>
                <c:pt idx="5773">
                  <c:v>-145.58177185058599</c:v>
                </c:pt>
                <c:pt idx="5774">
                  <c:v>-145.83120727539099</c:v>
                </c:pt>
                <c:pt idx="5775">
                  <c:v>-145.89616394043</c:v>
                </c:pt>
                <c:pt idx="5776">
                  <c:v>-146.54054260253901</c:v>
                </c:pt>
                <c:pt idx="5777">
                  <c:v>-146.05897521972699</c:v>
                </c:pt>
                <c:pt idx="5778">
                  <c:v>-146.227462768555</c:v>
                </c:pt>
                <c:pt idx="5779">
                  <c:v>-145.40621948242199</c:v>
                </c:pt>
                <c:pt idx="5780">
                  <c:v>-144.760986328125</c:v>
                </c:pt>
                <c:pt idx="5781">
                  <c:v>-145.17105102539099</c:v>
                </c:pt>
                <c:pt idx="5782">
                  <c:v>-144.059158325195</c:v>
                </c:pt>
                <c:pt idx="5783">
                  <c:v>-144.81993103027301</c:v>
                </c:pt>
                <c:pt idx="5784">
                  <c:v>-145.98669433593801</c:v>
                </c:pt>
                <c:pt idx="5785">
                  <c:v>-144.88333129882801</c:v>
                </c:pt>
                <c:pt idx="5786">
                  <c:v>-144.87086486816401</c:v>
                </c:pt>
                <c:pt idx="5787">
                  <c:v>-145.74560546875</c:v>
                </c:pt>
                <c:pt idx="5788">
                  <c:v>-145.23014831543</c:v>
                </c:pt>
                <c:pt idx="5789">
                  <c:v>-145.27978515625</c:v>
                </c:pt>
                <c:pt idx="5790">
                  <c:v>-145.12847900390599</c:v>
                </c:pt>
                <c:pt idx="5791">
                  <c:v>-145.57243347168</c:v>
                </c:pt>
                <c:pt idx="5792">
                  <c:v>-145.36312866210901</c:v>
                </c:pt>
                <c:pt idx="5793">
                  <c:v>-145.34686279296901</c:v>
                </c:pt>
                <c:pt idx="5794">
                  <c:v>-145.00271606445301</c:v>
                </c:pt>
                <c:pt idx="5795">
                  <c:v>-145.04862976074199</c:v>
                </c:pt>
                <c:pt idx="5796">
                  <c:v>-145.76229858398401</c:v>
                </c:pt>
                <c:pt idx="5797">
                  <c:v>-145.79153442382801</c:v>
                </c:pt>
                <c:pt idx="5798">
                  <c:v>-145.80967712402301</c:v>
                </c:pt>
                <c:pt idx="5799">
                  <c:v>-146.12135314941401</c:v>
                </c:pt>
                <c:pt idx="5800">
                  <c:v>-145.97221374511699</c:v>
                </c:pt>
                <c:pt idx="5801">
                  <c:v>-146.01136779785199</c:v>
                </c:pt>
                <c:pt idx="5802">
                  <c:v>-145.8232421875</c:v>
                </c:pt>
                <c:pt idx="5803">
                  <c:v>-144.95115661621099</c:v>
                </c:pt>
                <c:pt idx="5804">
                  <c:v>-144.74662780761699</c:v>
                </c:pt>
                <c:pt idx="5805">
                  <c:v>-144.46760559082</c:v>
                </c:pt>
                <c:pt idx="5806">
                  <c:v>-144.67930603027301</c:v>
                </c:pt>
                <c:pt idx="5807">
                  <c:v>-144.76254272460901</c:v>
                </c:pt>
                <c:pt idx="5808">
                  <c:v>-145.626220703125</c:v>
                </c:pt>
                <c:pt idx="5809">
                  <c:v>-146.04937744140599</c:v>
                </c:pt>
                <c:pt idx="5810">
                  <c:v>-145.23670959472699</c:v>
                </c:pt>
                <c:pt idx="5811">
                  <c:v>-146.28161621093801</c:v>
                </c:pt>
                <c:pt idx="5812">
                  <c:v>-146.62603759765599</c:v>
                </c:pt>
                <c:pt idx="5813">
                  <c:v>-145.299880981445</c:v>
                </c:pt>
                <c:pt idx="5814">
                  <c:v>-145.93055725097699</c:v>
                </c:pt>
                <c:pt idx="5815">
                  <c:v>-145.60371398925801</c:v>
                </c:pt>
                <c:pt idx="5816">
                  <c:v>-145.24903869628901</c:v>
                </c:pt>
                <c:pt idx="5817">
                  <c:v>-146.99990844726599</c:v>
                </c:pt>
                <c:pt idx="5818">
                  <c:v>-146.17555236816401</c:v>
                </c:pt>
                <c:pt idx="5819">
                  <c:v>-146.158935546875</c:v>
                </c:pt>
                <c:pt idx="5820">
                  <c:v>-146.94680786132801</c:v>
                </c:pt>
                <c:pt idx="5821">
                  <c:v>-146.06217956543</c:v>
                </c:pt>
                <c:pt idx="5822">
                  <c:v>-145.07536315918</c:v>
                </c:pt>
                <c:pt idx="5823">
                  <c:v>-144.392013549805</c:v>
                </c:pt>
                <c:pt idx="5824">
                  <c:v>-144.75093078613301</c:v>
                </c:pt>
                <c:pt idx="5825">
                  <c:v>-145.48789978027301</c:v>
                </c:pt>
                <c:pt idx="5826">
                  <c:v>-144.5</c:v>
                </c:pt>
                <c:pt idx="5827">
                  <c:v>-145.66468811035199</c:v>
                </c:pt>
                <c:pt idx="5828">
                  <c:v>-146.273849487305</c:v>
                </c:pt>
                <c:pt idx="5829">
                  <c:v>-145.41416931152301</c:v>
                </c:pt>
                <c:pt idx="5830">
                  <c:v>-144.93669128418</c:v>
                </c:pt>
                <c:pt idx="5831">
                  <c:v>-145.11932373046901</c:v>
                </c:pt>
                <c:pt idx="5832">
                  <c:v>-144.23414611816401</c:v>
                </c:pt>
                <c:pt idx="5833">
                  <c:v>-145.91127014160199</c:v>
                </c:pt>
                <c:pt idx="5834">
                  <c:v>-145.91683959960901</c:v>
                </c:pt>
                <c:pt idx="5835">
                  <c:v>-145.13876342773401</c:v>
                </c:pt>
                <c:pt idx="5836">
                  <c:v>-144.87994384765599</c:v>
                </c:pt>
                <c:pt idx="5837">
                  <c:v>-145.04029846191401</c:v>
                </c:pt>
                <c:pt idx="5838">
                  <c:v>-145.14761352539099</c:v>
                </c:pt>
                <c:pt idx="5839">
                  <c:v>-145.61044311523401</c:v>
                </c:pt>
                <c:pt idx="5840">
                  <c:v>-146.55836486816401</c:v>
                </c:pt>
                <c:pt idx="5841">
                  <c:v>-145.67565917968801</c:v>
                </c:pt>
                <c:pt idx="5842">
                  <c:v>-146.54707336425801</c:v>
                </c:pt>
                <c:pt idx="5843">
                  <c:v>-146.26530456543</c:v>
                </c:pt>
                <c:pt idx="5844">
                  <c:v>-146.22549438476599</c:v>
                </c:pt>
                <c:pt idx="5845">
                  <c:v>-145.52331542968801</c:v>
                </c:pt>
                <c:pt idx="5846">
                  <c:v>-146.07090759277301</c:v>
                </c:pt>
                <c:pt idx="5847">
                  <c:v>-145.86582946777301</c:v>
                </c:pt>
                <c:pt idx="5848">
                  <c:v>-145.81439208984401</c:v>
                </c:pt>
                <c:pt idx="5849">
                  <c:v>-145.928146362305</c:v>
                </c:pt>
                <c:pt idx="5850">
                  <c:v>-145.21385192871099</c:v>
                </c:pt>
                <c:pt idx="5851">
                  <c:v>-145.23834228515599</c:v>
                </c:pt>
                <c:pt idx="5852">
                  <c:v>-145.34921264648401</c:v>
                </c:pt>
                <c:pt idx="5853">
                  <c:v>-146.23748779296901</c:v>
                </c:pt>
                <c:pt idx="5854">
                  <c:v>-145.70436096191401</c:v>
                </c:pt>
                <c:pt idx="5855">
                  <c:v>-144.95774841308599</c:v>
                </c:pt>
                <c:pt idx="5856">
                  <c:v>-145.97813415527301</c:v>
                </c:pt>
                <c:pt idx="5857">
                  <c:v>-144.09500122070301</c:v>
                </c:pt>
                <c:pt idx="5858">
                  <c:v>-143.772216796875</c:v>
                </c:pt>
                <c:pt idx="5859">
                  <c:v>-145.91693115234401</c:v>
                </c:pt>
                <c:pt idx="5860">
                  <c:v>-145.340744018555</c:v>
                </c:pt>
                <c:pt idx="5861">
                  <c:v>-145.18214416503901</c:v>
                </c:pt>
                <c:pt idx="5862">
                  <c:v>-145.41157531738301</c:v>
                </c:pt>
                <c:pt idx="5863">
                  <c:v>-145.37860107421901</c:v>
                </c:pt>
                <c:pt idx="5864">
                  <c:v>-145.195236206055</c:v>
                </c:pt>
                <c:pt idx="5865">
                  <c:v>-147.60890197753901</c:v>
                </c:pt>
                <c:pt idx="5866">
                  <c:v>-146.60876464843801</c:v>
                </c:pt>
                <c:pt idx="5867">
                  <c:v>-145.12063598632801</c:v>
                </c:pt>
                <c:pt idx="5868">
                  <c:v>-146.29072570800801</c:v>
                </c:pt>
                <c:pt idx="5869">
                  <c:v>-145.91477966308599</c:v>
                </c:pt>
                <c:pt idx="5870">
                  <c:v>-146.08093261718801</c:v>
                </c:pt>
                <c:pt idx="5871">
                  <c:v>-145.63243103027301</c:v>
                </c:pt>
                <c:pt idx="5872">
                  <c:v>-145.335861206055</c:v>
                </c:pt>
                <c:pt idx="5873">
                  <c:v>-145.92552185058599</c:v>
                </c:pt>
                <c:pt idx="5874">
                  <c:v>-145.52499389648401</c:v>
                </c:pt>
                <c:pt idx="5875">
                  <c:v>-144.60681152343801</c:v>
                </c:pt>
                <c:pt idx="5876">
                  <c:v>-145.61981201171901</c:v>
                </c:pt>
                <c:pt idx="5877">
                  <c:v>-146.38551330566401</c:v>
                </c:pt>
                <c:pt idx="5878">
                  <c:v>-144.79911804199199</c:v>
                </c:pt>
                <c:pt idx="5879">
                  <c:v>-144.79469299316401</c:v>
                </c:pt>
                <c:pt idx="5880">
                  <c:v>-144.79190063476599</c:v>
                </c:pt>
                <c:pt idx="5881">
                  <c:v>-145.10820007324199</c:v>
                </c:pt>
                <c:pt idx="5882">
                  <c:v>-144.57952880859401</c:v>
                </c:pt>
                <c:pt idx="5883">
                  <c:v>-144.49266052246099</c:v>
                </c:pt>
                <c:pt idx="5884">
                  <c:v>-145.45332336425801</c:v>
                </c:pt>
                <c:pt idx="5885">
                  <c:v>-146.25877380371099</c:v>
                </c:pt>
                <c:pt idx="5886">
                  <c:v>-146.024658203125</c:v>
                </c:pt>
                <c:pt idx="5887">
                  <c:v>-145.28727722168</c:v>
                </c:pt>
                <c:pt idx="5888">
                  <c:v>-145.82783508300801</c:v>
                </c:pt>
                <c:pt idx="5889">
                  <c:v>-145.22793579101599</c:v>
                </c:pt>
                <c:pt idx="5890">
                  <c:v>-145.89271545410199</c:v>
                </c:pt>
                <c:pt idx="5891">
                  <c:v>-146.23258972168</c:v>
                </c:pt>
                <c:pt idx="5892">
                  <c:v>-145.922439575195</c:v>
                </c:pt>
                <c:pt idx="5893">
                  <c:v>-144.92623901367199</c:v>
                </c:pt>
                <c:pt idx="5894">
                  <c:v>-145.20632934570301</c:v>
                </c:pt>
                <c:pt idx="5895">
                  <c:v>-146.45913696289099</c:v>
                </c:pt>
                <c:pt idx="5896">
                  <c:v>-146.069900512695</c:v>
                </c:pt>
                <c:pt idx="5897">
                  <c:v>-145.30137634277301</c:v>
                </c:pt>
                <c:pt idx="5898">
                  <c:v>-145.761306762695</c:v>
                </c:pt>
                <c:pt idx="5899">
                  <c:v>-145.697341918945</c:v>
                </c:pt>
                <c:pt idx="5900">
                  <c:v>-146.03982543945301</c:v>
                </c:pt>
                <c:pt idx="5901">
                  <c:v>-147.06573486328099</c:v>
                </c:pt>
                <c:pt idx="5902">
                  <c:v>-146.92565917968801</c:v>
                </c:pt>
                <c:pt idx="5903">
                  <c:v>-146.55142211914099</c:v>
                </c:pt>
                <c:pt idx="5904">
                  <c:v>-144.90011596679699</c:v>
                </c:pt>
                <c:pt idx="5905">
                  <c:v>-144.91015625</c:v>
                </c:pt>
                <c:pt idx="5906">
                  <c:v>-144.61317443847699</c:v>
                </c:pt>
                <c:pt idx="5907">
                  <c:v>-145.025634765625</c:v>
                </c:pt>
                <c:pt idx="5908">
                  <c:v>-144.80854797363301</c:v>
                </c:pt>
                <c:pt idx="5909">
                  <c:v>-144.49995422363301</c:v>
                </c:pt>
                <c:pt idx="5910">
                  <c:v>-145.64639282226599</c:v>
                </c:pt>
                <c:pt idx="5911">
                  <c:v>-146.22805786132801</c:v>
                </c:pt>
                <c:pt idx="5912">
                  <c:v>-145.83653259277301</c:v>
                </c:pt>
                <c:pt idx="5913">
                  <c:v>-146.04374694824199</c:v>
                </c:pt>
                <c:pt idx="5914">
                  <c:v>-146.92433166503901</c:v>
                </c:pt>
                <c:pt idx="5915">
                  <c:v>-146.73878479003901</c:v>
                </c:pt>
                <c:pt idx="5916">
                  <c:v>-146.544021606445</c:v>
                </c:pt>
                <c:pt idx="5917">
                  <c:v>-145.50094604492199</c:v>
                </c:pt>
                <c:pt idx="5918">
                  <c:v>-145.52076721191401</c:v>
                </c:pt>
                <c:pt idx="5919">
                  <c:v>-145.58546447753901</c:v>
                </c:pt>
                <c:pt idx="5920">
                  <c:v>-145.72441101074199</c:v>
                </c:pt>
                <c:pt idx="5921">
                  <c:v>-146.09262084960901</c:v>
                </c:pt>
                <c:pt idx="5922">
                  <c:v>-145.84385681152301</c:v>
                </c:pt>
                <c:pt idx="5923">
                  <c:v>-146.778396606445</c:v>
                </c:pt>
                <c:pt idx="5924">
                  <c:v>-147.24409484863301</c:v>
                </c:pt>
                <c:pt idx="5925">
                  <c:v>-146.68296813964801</c:v>
                </c:pt>
                <c:pt idx="5926">
                  <c:v>-145.42657470703099</c:v>
                </c:pt>
                <c:pt idx="5927">
                  <c:v>-146.36952209472699</c:v>
                </c:pt>
                <c:pt idx="5928">
                  <c:v>-146.25559997558599</c:v>
                </c:pt>
                <c:pt idx="5929">
                  <c:v>-146.13056945800801</c:v>
                </c:pt>
                <c:pt idx="5930">
                  <c:v>-145.14248657226599</c:v>
                </c:pt>
                <c:pt idx="5931">
                  <c:v>-145.67028808593801</c:v>
                </c:pt>
                <c:pt idx="5932">
                  <c:v>-145.41946411132801</c:v>
                </c:pt>
                <c:pt idx="5933">
                  <c:v>-145.44641113281301</c:v>
                </c:pt>
                <c:pt idx="5934">
                  <c:v>-145.44544982910199</c:v>
                </c:pt>
                <c:pt idx="5935">
                  <c:v>-144.57948303222699</c:v>
                </c:pt>
                <c:pt idx="5936">
                  <c:v>-145.2783203125</c:v>
                </c:pt>
                <c:pt idx="5937">
                  <c:v>-145.594161987305</c:v>
                </c:pt>
                <c:pt idx="5938">
                  <c:v>-146.20614624023401</c:v>
                </c:pt>
                <c:pt idx="5939">
                  <c:v>-147.21452331543</c:v>
                </c:pt>
                <c:pt idx="5940">
                  <c:v>-145.79574584960901</c:v>
                </c:pt>
                <c:pt idx="5941">
                  <c:v>-145.35612487793</c:v>
                </c:pt>
                <c:pt idx="5942">
                  <c:v>-146.17614746093801</c:v>
                </c:pt>
                <c:pt idx="5943">
                  <c:v>-145.28047180175801</c:v>
                </c:pt>
                <c:pt idx="5944">
                  <c:v>-145.52487182617199</c:v>
                </c:pt>
                <c:pt idx="5945">
                  <c:v>-145.72821044921901</c:v>
                </c:pt>
                <c:pt idx="5946">
                  <c:v>-146.12179565429699</c:v>
                </c:pt>
                <c:pt idx="5947">
                  <c:v>-145.62034606933599</c:v>
                </c:pt>
                <c:pt idx="5948">
                  <c:v>-146.072265625</c:v>
                </c:pt>
                <c:pt idx="5949">
                  <c:v>-145.67070007324199</c:v>
                </c:pt>
                <c:pt idx="5950">
                  <c:v>-145.76742553710901</c:v>
                </c:pt>
                <c:pt idx="5951">
                  <c:v>-145.87698364257801</c:v>
                </c:pt>
                <c:pt idx="5952">
                  <c:v>-146.29795837402301</c:v>
                </c:pt>
                <c:pt idx="5953">
                  <c:v>-145.36022949218801</c:v>
                </c:pt>
                <c:pt idx="5954">
                  <c:v>-144.84429931640599</c:v>
                </c:pt>
                <c:pt idx="5955">
                  <c:v>-147.01371765136699</c:v>
                </c:pt>
                <c:pt idx="5956">
                  <c:v>-146.38848876953099</c:v>
                </c:pt>
                <c:pt idx="5957">
                  <c:v>-144.534255981445</c:v>
                </c:pt>
                <c:pt idx="5958">
                  <c:v>-145.21636962890599</c:v>
                </c:pt>
                <c:pt idx="5959">
                  <c:v>-145.09385681152301</c:v>
                </c:pt>
                <c:pt idx="5960">
                  <c:v>-146.29721069335901</c:v>
                </c:pt>
                <c:pt idx="5961">
                  <c:v>-146.48881530761699</c:v>
                </c:pt>
                <c:pt idx="5962">
                  <c:v>-145.35949707031301</c:v>
                </c:pt>
                <c:pt idx="5963">
                  <c:v>-145.992431640625</c:v>
                </c:pt>
                <c:pt idx="5964">
                  <c:v>-147.19561767578099</c:v>
                </c:pt>
                <c:pt idx="5965">
                  <c:v>-146.20329284668</c:v>
                </c:pt>
                <c:pt idx="5966">
                  <c:v>-147.23291015625</c:v>
                </c:pt>
                <c:pt idx="5967">
                  <c:v>-145.81498718261699</c:v>
                </c:pt>
                <c:pt idx="5968">
                  <c:v>-144.70655822753901</c:v>
                </c:pt>
                <c:pt idx="5969">
                  <c:v>-145.19149780273401</c:v>
                </c:pt>
                <c:pt idx="5970">
                  <c:v>-145.29672241210901</c:v>
                </c:pt>
                <c:pt idx="5971">
                  <c:v>-144.71220397949199</c:v>
                </c:pt>
                <c:pt idx="5972">
                  <c:v>-145.24253845214801</c:v>
                </c:pt>
                <c:pt idx="5973">
                  <c:v>-146.940017700195</c:v>
                </c:pt>
                <c:pt idx="5974">
                  <c:v>-146.20031738281301</c:v>
                </c:pt>
                <c:pt idx="5975">
                  <c:v>-144.680587768555</c:v>
                </c:pt>
                <c:pt idx="5976">
                  <c:v>-146.31158447265599</c:v>
                </c:pt>
                <c:pt idx="5977">
                  <c:v>-146.29489135742199</c:v>
                </c:pt>
                <c:pt idx="5978">
                  <c:v>-146.34669494628901</c:v>
                </c:pt>
                <c:pt idx="5979">
                  <c:v>-145.91694641113301</c:v>
                </c:pt>
                <c:pt idx="5980">
                  <c:v>-144.66928100585901</c:v>
                </c:pt>
                <c:pt idx="5981">
                  <c:v>-145.21746826171901</c:v>
                </c:pt>
                <c:pt idx="5982">
                  <c:v>-144.83857727050801</c:v>
                </c:pt>
                <c:pt idx="5983">
                  <c:v>-145.10095214843801</c:v>
                </c:pt>
                <c:pt idx="5984">
                  <c:v>-145.30311584472699</c:v>
                </c:pt>
                <c:pt idx="5985">
                  <c:v>-146.91957092285199</c:v>
                </c:pt>
                <c:pt idx="5986">
                  <c:v>-145.90563964843801</c:v>
                </c:pt>
                <c:pt idx="5987">
                  <c:v>-144.73309326171901</c:v>
                </c:pt>
                <c:pt idx="5988">
                  <c:v>-145.66828918457</c:v>
                </c:pt>
                <c:pt idx="5989">
                  <c:v>-145.775802612305</c:v>
                </c:pt>
                <c:pt idx="5990">
                  <c:v>-145.30621337890599</c:v>
                </c:pt>
                <c:pt idx="5991">
                  <c:v>-146.14091491699199</c:v>
                </c:pt>
                <c:pt idx="5992">
                  <c:v>-145.709716796875</c:v>
                </c:pt>
                <c:pt idx="5993">
                  <c:v>-145.06309509277301</c:v>
                </c:pt>
                <c:pt idx="5994">
                  <c:v>-145.41508483886699</c:v>
                </c:pt>
                <c:pt idx="5995">
                  <c:v>-146.18247985839801</c:v>
                </c:pt>
                <c:pt idx="5996">
                  <c:v>-145.60810852050801</c:v>
                </c:pt>
                <c:pt idx="5997">
                  <c:v>-145.58847045898401</c:v>
                </c:pt>
                <c:pt idx="5998">
                  <c:v>-144.06742858886699</c:v>
                </c:pt>
                <c:pt idx="5999">
                  <c:v>-145.40940856933599</c:v>
                </c:pt>
                <c:pt idx="6000">
                  <c:v>-147.04814147949199</c:v>
                </c:pt>
                <c:pt idx="6001">
                  <c:v>-145.571853637695</c:v>
                </c:pt>
                <c:pt idx="6002">
                  <c:v>-144.55351257324199</c:v>
                </c:pt>
                <c:pt idx="6003">
                  <c:v>-145.24873352050801</c:v>
                </c:pt>
                <c:pt idx="6004">
                  <c:v>-146.67918395996099</c:v>
                </c:pt>
                <c:pt idx="6005">
                  <c:v>-145.08444213867199</c:v>
                </c:pt>
                <c:pt idx="6006">
                  <c:v>-143.87156677246099</c:v>
                </c:pt>
                <c:pt idx="6007">
                  <c:v>-144.61444091796901</c:v>
                </c:pt>
                <c:pt idx="6008">
                  <c:v>-145.86508178710901</c:v>
                </c:pt>
                <c:pt idx="6009">
                  <c:v>-145.07864379882801</c:v>
                </c:pt>
                <c:pt idx="6010">
                  <c:v>-145.63902282714801</c:v>
                </c:pt>
                <c:pt idx="6011">
                  <c:v>-145.36573791503901</c:v>
                </c:pt>
                <c:pt idx="6012">
                  <c:v>-145.12486267089801</c:v>
                </c:pt>
                <c:pt idx="6013">
                  <c:v>-145.79298400878901</c:v>
                </c:pt>
                <c:pt idx="6014">
                  <c:v>-145.00149536132801</c:v>
                </c:pt>
                <c:pt idx="6015">
                  <c:v>-145.33863830566401</c:v>
                </c:pt>
                <c:pt idx="6016">
                  <c:v>-145.24285888671901</c:v>
                </c:pt>
                <c:pt idx="6017">
                  <c:v>-144.89311218261699</c:v>
                </c:pt>
                <c:pt idx="6018">
                  <c:v>-144.48948669433599</c:v>
                </c:pt>
                <c:pt idx="6019">
                  <c:v>-145.46791076660199</c:v>
                </c:pt>
                <c:pt idx="6020">
                  <c:v>-146.759521484375</c:v>
                </c:pt>
                <c:pt idx="6021">
                  <c:v>-146.24591064453099</c:v>
                </c:pt>
                <c:pt idx="6022">
                  <c:v>-145.54573059082</c:v>
                </c:pt>
                <c:pt idx="6023">
                  <c:v>-145.25613403320301</c:v>
                </c:pt>
                <c:pt idx="6024">
                  <c:v>-146.020431518555</c:v>
                </c:pt>
                <c:pt idx="6025">
                  <c:v>-146.29806518554699</c:v>
                </c:pt>
                <c:pt idx="6026">
                  <c:v>-145.45619201660199</c:v>
                </c:pt>
                <c:pt idx="6027">
                  <c:v>-144.67347717285199</c:v>
                </c:pt>
                <c:pt idx="6028">
                  <c:v>-145.62039184570301</c:v>
                </c:pt>
                <c:pt idx="6029">
                  <c:v>-145.83952331543</c:v>
                </c:pt>
                <c:pt idx="6030">
                  <c:v>-145.0126953125</c:v>
                </c:pt>
                <c:pt idx="6031">
                  <c:v>-145.45010375976599</c:v>
                </c:pt>
                <c:pt idx="6032">
                  <c:v>-145.18431091308599</c:v>
                </c:pt>
                <c:pt idx="6033">
                  <c:v>-145.60513305664099</c:v>
                </c:pt>
                <c:pt idx="6034">
                  <c:v>-144.19253540039099</c:v>
                </c:pt>
                <c:pt idx="6035">
                  <c:v>-145.17245483398401</c:v>
                </c:pt>
                <c:pt idx="6036">
                  <c:v>-147.08587646484401</c:v>
                </c:pt>
                <c:pt idx="6037">
                  <c:v>-146.24295043945301</c:v>
                </c:pt>
                <c:pt idx="6038">
                  <c:v>-145.50534057617199</c:v>
                </c:pt>
                <c:pt idx="6039">
                  <c:v>-144.26930236816401</c:v>
                </c:pt>
                <c:pt idx="6040">
                  <c:v>-143.70928955078099</c:v>
                </c:pt>
                <c:pt idx="6041">
                  <c:v>-144.27180480957</c:v>
                </c:pt>
                <c:pt idx="6042">
                  <c:v>-144.25891113281301</c:v>
                </c:pt>
                <c:pt idx="6043">
                  <c:v>-145.22766113281301</c:v>
                </c:pt>
                <c:pt idx="6044">
                  <c:v>-145.58563232421901</c:v>
                </c:pt>
                <c:pt idx="6045">
                  <c:v>-145.638671875</c:v>
                </c:pt>
                <c:pt idx="6046">
                  <c:v>-146.20948791503901</c:v>
                </c:pt>
                <c:pt idx="6047">
                  <c:v>-145.25112915039099</c:v>
                </c:pt>
                <c:pt idx="6048">
                  <c:v>-144.96839904785199</c:v>
                </c:pt>
                <c:pt idx="6049">
                  <c:v>-144.50248718261699</c:v>
                </c:pt>
                <c:pt idx="6050">
                  <c:v>-144.79945373535199</c:v>
                </c:pt>
                <c:pt idx="6051">
                  <c:v>-146.23312377929699</c:v>
                </c:pt>
                <c:pt idx="6052">
                  <c:v>-146.59197998046901</c:v>
                </c:pt>
                <c:pt idx="6053">
                  <c:v>-146.42127990722699</c:v>
                </c:pt>
                <c:pt idx="6054">
                  <c:v>-147.22567749023401</c:v>
                </c:pt>
                <c:pt idx="6055">
                  <c:v>-146.62783813476599</c:v>
                </c:pt>
                <c:pt idx="6056">
                  <c:v>-145.95431518554699</c:v>
                </c:pt>
                <c:pt idx="6057">
                  <c:v>-146.54388427734401</c:v>
                </c:pt>
                <c:pt idx="6058">
                  <c:v>-145.32949829101599</c:v>
                </c:pt>
                <c:pt idx="6059">
                  <c:v>-145.13778686523401</c:v>
                </c:pt>
                <c:pt idx="6060">
                  <c:v>-144.97467041015599</c:v>
                </c:pt>
                <c:pt idx="6061">
                  <c:v>-145.303955078125</c:v>
                </c:pt>
                <c:pt idx="6062">
                  <c:v>-144.65585327148401</c:v>
                </c:pt>
                <c:pt idx="6063">
                  <c:v>-144.35527038574199</c:v>
                </c:pt>
                <c:pt idx="6064">
                  <c:v>-145.05805969238301</c:v>
                </c:pt>
                <c:pt idx="6065">
                  <c:v>-145.47581481933599</c:v>
                </c:pt>
                <c:pt idx="6066">
                  <c:v>-146.35877990722699</c:v>
                </c:pt>
                <c:pt idx="6067">
                  <c:v>-144.80650329589801</c:v>
                </c:pt>
                <c:pt idx="6068">
                  <c:v>-145.24247741699199</c:v>
                </c:pt>
                <c:pt idx="6069">
                  <c:v>-145.66094970703099</c:v>
                </c:pt>
                <c:pt idx="6070">
                  <c:v>-146.03875732421901</c:v>
                </c:pt>
                <c:pt idx="6071">
                  <c:v>-147.64027404785199</c:v>
                </c:pt>
                <c:pt idx="6072">
                  <c:v>-145.66847229003901</c:v>
                </c:pt>
                <c:pt idx="6073">
                  <c:v>-145.13401794433599</c:v>
                </c:pt>
                <c:pt idx="6074">
                  <c:v>-147.05229187011699</c:v>
                </c:pt>
                <c:pt idx="6075">
                  <c:v>-146.27342224121099</c:v>
                </c:pt>
                <c:pt idx="6076">
                  <c:v>-147.00602722168</c:v>
                </c:pt>
                <c:pt idx="6077">
                  <c:v>-146.39472961425801</c:v>
                </c:pt>
                <c:pt idx="6078">
                  <c:v>-145.57460021972699</c:v>
                </c:pt>
                <c:pt idx="6079">
                  <c:v>-145.06329345703099</c:v>
                </c:pt>
                <c:pt idx="6080">
                  <c:v>-145.29539489746099</c:v>
                </c:pt>
                <c:pt idx="6081">
                  <c:v>-144.63163757324199</c:v>
                </c:pt>
                <c:pt idx="6082">
                  <c:v>-145.85932922363301</c:v>
                </c:pt>
                <c:pt idx="6083">
                  <c:v>-145.94743347168</c:v>
                </c:pt>
                <c:pt idx="6084">
                  <c:v>-145.77650451660199</c:v>
                </c:pt>
                <c:pt idx="6085">
                  <c:v>-146.64488220214801</c:v>
                </c:pt>
                <c:pt idx="6086">
                  <c:v>-146.43550109863301</c:v>
                </c:pt>
                <c:pt idx="6087">
                  <c:v>-146.73036193847699</c:v>
                </c:pt>
                <c:pt idx="6088">
                  <c:v>-145.57768249511699</c:v>
                </c:pt>
                <c:pt idx="6089">
                  <c:v>-144.94236755371099</c:v>
                </c:pt>
                <c:pt idx="6090">
                  <c:v>-145.78993225097699</c:v>
                </c:pt>
                <c:pt idx="6091">
                  <c:v>-145.02030944824199</c:v>
                </c:pt>
                <c:pt idx="6092">
                  <c:v>-144.75924682617199</c:v>
                </c:pt>
                <c:pt idx="6093">
                  <c:v>-146.35548400878901</c:v>
                </c:pt>
                <c:pt idx="6094">
                  <c:v>-146.31623840332</c:v>
                </c:pt>
                <c:pt idx="6095">
                  <c:v>-145.636154174805</c:v>
                </c:pt>
                <c:pt idx="6096">
                  <c:v>-145.99517822265599</c:v>
                </c:pt>
                <c:pt idx="6097">
                  <c:v>-145.80696105957</c:v>
                </c:pt>
                <c:pt idx="6098">
                  <c:v>-144.81359863281301</c:v>
                </c:pt>
                <c:pt idx="6099">
                  <c:v>-144.91183471679699</c:v>
                </c:pt>
                <c:pt idx="6100">
                  <c:v>-145.33924865722699</c:v>
                </c:pt>
                <c:pt idx="6101">
                  <c:v>-146.41439819335901</c:v>
                </c:pt>
                <c:pt idx="6102">
                  <c:v>-146.30241394043</c:v>
                </c:pt>
                <c:pt idx="6103">
                  <c:v>-146.64782714843801</c:v>
                </c:pt>
                <c:pt idx="6104">
                  <c:v>-146.68380737304699</c:v>
                </c:pt>
                <c:pt idx="6105">
                  <c:v>-145.36735534668</c:v>
                </c:pt>
                <c:pt idx="6106">
                  <c:v>-145.87846374511699</c:v>
                </c:pt>
                <c:pt idx="6107">
                  <c:v>-147.22987365722699</c:v>
                </c:pt>
                <c:pt idx="6108">
                  <c:v>-144.94966125488301</c:v>
                </c:pt>
                <c:pt idx="6109">
                  <c:v>-144.62608337402301</c:v>
                </c:pt>
                <c:pt idx="6110">
                  <c:v>-145.65512084960901</c:v>
                </c:pt>
                <c:pt idx="6111">
                  <c:v>-145.653244018555</c:v>
                </c:pt>
                <c:pt idx="6112">
                  <c:v>-145.10719299316401</c:v>
                </c:pt>
                <c:pt idx="6113">
                  <c:v>-145.11300659179699</c:v>
                </c:pt>
                <c:pt idx="6114">
                  <c:v>-144.73358154296901</c:v>
                </c:pt>
                <c:pt idx="6115">
                  <c:v>-144.85719299316401</c:v>
                </c:pt>
                <c:pt idx="6116">
                  <c:v>-145.89859008789099</c:v>
                </c:pt>
                <c:pt idx="6117">
                  <c:v>-145.26039123535199</c:v>
                </c:pt>
                <c:pt idx="6118">
                  <c:v>-145.21374511718801</c:v>
                </c:pt>
                <c:pt idx="6119">
                  <c:v>-145.7666015625</c:v>
                </c:pt>
                <c:pt idx="6120">
                  <c:v>-145.55581665039099</c:v>
                </c:pt>
                <c:pt idx="6121">
                  <c:v>-145.471755981445</c:v>
                </c:pt>
                <c:pt idx="6122">
                  <c:v>-145.96322631835901</c:v>
                </c:pt>
                <c:pt idx="6123">
                  <c:v>-146.11186218261699</c:v>
                </c:pt>
                <c:pt idx="6124">
                  <c:v>-146.00338745117199</c:v>
                </c:pt>
                <c:pt idx="6125">
                  <c:v>-145.91166687011699</c:v>
                </c:pt>
                <c:pt idx="6126">
                  <c:v>-145.17840576171901</c:v>
                </c:pt>
                <c:pt idx="6127">
                  <c:v>-145.35791015625</c:v>
                </c:pt>
                <c:pt idx="6128">
                  <c:v>-146.046875</c:v>
                </c:pt>
                <c:pt idx="6129">
                  <c:v>-146.54461669921901</c:v>
                </c:pt>
                <c:pt idx="6130">
                  <c:v>-146.00880432128901</c:v>
                </c:pt>
                <c:pt idx="6131">
                  <c:v>-145.72430419921901</c:v>
                </c:pt>
                <c:pt idx="6132">
                  <c:v>-144.995681762695</c:v>
                </c:pt>
                <c:pt idx="6133">
                  <c:v>-144.65438842773401</c:v>
                </c:pt>
                <c:pt idx="6134">
                  <c:v>-145.33349609375</c:v>
                </c:pt>
                <c:pt idx="6135">
                  <c:v>-145.83470153808599</c:v>
                </c:pt>
                <c:pt idx="6136">
                  <c:v>-147.38006591796901</c:v>
                </c:pt>
                <c:pt idx="6137">
                  <c:v>-146.89421081543</c:v>
                </c:pt>
                <c:pt idx="6138">
                  <c:v>-146.08918762207</c:v>
                </c:pt>
                <c:pt idx="6139">
                  <c:v>-145.98197937011699</c:v>
                </c:pt>
                <c:pt idx="6140">
                  <c:v>-147.27566528320301</c:v>
                </c:pt>
                <c:pt idx="6141">
                  <c:v>-146.46026611328099</c:v>
                </c:pt>
                <c:pt idx="6142">
                  <c:v>-146.67800903320301</c:v>
                </c:pt>
                <c:pt idx="6143">
                  <c:v>-146.17770385742199</c:v>
                </c:pt>
                <c:pt idx="6144">
                  <c:v>-146.57539367675801</c:v>
                </c:pt>
                <c:pt idx="6145">
                  <c:v>-146.80169677734401</c:v>
                </c:pt>
                <c:pt idx="6146">
                  <c:v>-143.987548828125</c:v>
                </c:pt>
                <c:pt idx="6147">
                  <c:v>-145.16613769531301</c:v>
                </c:pt>
                <c:pt idx="6148">
                  <c:v>-146.343185424805</c:v>
                </c:pt>
                <c:pt idx="6149">
                  <c:v>-146.34210205078099</c:v>
                </c:pt>
                <c:pt idx="6150">
                  <c:v>-145.85409545898401</c:v>
                </c:pt>
                <c:pt idx="6151">
                  <c:v>-145.57939147949199</c:v>
                </c:pt>
                <c:pt idx="6152">
                  <c:v>-145.28961181640599</c:v>
                </c:pt>
                <c:pt idx="6153">
                  <c:v>-146.10842895507801</c:v>
                </c:pt>
                <c:pt idx="6154">
                  <c:v>-145.49363708496099</c:v>
                </c:pt>
                <c:pt idx="6155">
                  <c:v>-145.09579467773401</c:v>
                </c:pt>
                <c:pt idx="6156">
                  <c:v>-146.10739135742199</c:v>
                </c:pt>
                <c:pt idx="6157">
                  <c:v>-146.65148925781301</c:v>
                </c:pt>
                <c:pt idx="6158">
                  <c:v>-145.72088623046901</c:v>
                </c:pt>
                <c:pt idx="6159">
                  <c:v>-146.34826660156301</c:v>
                </c:pt>
                <c:pt idx="6160">
                  <c:v>-146.47557067871099</c:v>
                </c:pt>
                <c:pt idx="6161">
                  <c:v>-146.73963928222699</c:v>
                </c:pt>
                <c:pt idx="6162">
                  <c:v>-145.92877197265599</c:v>
                </c:pt>
                <c:pt idx="6163">
                  <c:v>-144.753829956055</c:v>
                </c:pt>
                <c:pt idx="6164">
                  <c:v>-146.08930969238301</c:v>
                </c:pt>
                <c:pt idx="6165">
                  <c:v>-146.58602905273401</c:v>
                </c:pt>
                <c:pt idx="6166">
                  <c:v>-145.49691772460901</c:v>
                </c:pt>
                <c:pt idx="6167">
                  <c:v>-145.25215148925801</c:v>
                </c:pt>
                <c:pt idx="6168">
                  <c:v>-145.597412109375</c:v>
                </c:pt>
                <c:pt idx="6169">
                  <c:v>-146.52145385742199</c:v>
                </c:pt>
                <c:pt idx="6170">
                  <c:v>-146.59426879882801</c:v>
                </c:pt>
                <c:pt idx="6171">
                  <c:v>-146.89381408691401</c:v>
                </c:pt>
                <c:pt idx="6172">
                  <c:v>-144.31239318847699</c:v>
                </c:pt>
                <c:pt idx="6173">
                  <c:v>-145.11357116699199</c:v>
                </c:pt>
                <c:pt idx="6174">
                  <c:v>-145.55403137207</c:v>
                </c:pt>
                <c:pt idx="6175">
                  <c:v>-144.72624206543</c:v>
                </c:pt>
                <c:pt idx="6176">
                  <c:v>-144.83998107910199</c:v>
                </c:pt>
                <c:pt idx="6177">
                  <c:v>-145.67590332031301</c:v>
                </c:pt>
                <c:pt idx="6178">
                  <c:v>-145.72743225097699</c:v>
                </c:pt>
                <c:pt idx="6179">
                  <c:v>-145.03421020507801</c:v>
                </c:pt>
                <c:pt idx="6180">
                  <c:v>-144.85003662109401</c:v>
                </c:pt>
                <c:pt idx="6181">
                  <c:v>-145.00250244140599</c:v>
                </c:pt>
                <c:pt idx="6182">
                  <c:v>-144.83949279785199</c:v>
                </c:pt>
                <c:pt idx="6183">
                  <c:v>-145.78929138183599</c:v>
                </c:pt>
                <c:pt idx="6184">
                  <c:v>-146.32173156738301</c:v>
                </c:pt>
                <c:pt idx="6185">
                  <c:v>-146.49826049804699</c:v>
                </c:pt>
                <c:pt idx="6186">
                  <c:v>-146.07632446289099</c:v>
                </c:pt>
                <c:pt idx="6187">
                  <c:v>-145.22154235839801</c:v>
                </c:pt>
                <c:pt idx="6188">
                  <c:v>-145.58428955078099</c:v>
                </c:pt>
                <c:pt idx="6189">
                  <c:v>-145.368408203125</c:v>
                </c:pt>
                <c:pt idx="6190">
                  <c:v>-146.05174255371099</c:v>
                </c:pt>
                <c:pt idx="6191">
                  <c:v>-146.06718444824199</c:v>
                </c:pt>
                <c:pt idx="6192">
                  <c:v>-145.30033874511699</c:v>
                </c:pt>
                <c:pt idx="6193">
                  <c:v>-145.63894653320301</c:v>
                </c:pt>
                <c:pt idx="6194">
                  <c:v>-146.556396484375</c:v>
                </c:pt>
                <c:pt idx="6195">
                  <c:v>-145.84655761718801</c:v>
                </c:pt>
                <c:pt idx="6196">
                  <c:v>-146.73062133789099</c:v>
                </c:pt>
                <c:pt idx="6197">
                  <c:v>-147.38302612304699</c:v>
                </c:pt>
                <c:pt idx="6198">
                  <c:v>-146.26499938964801</c:v>
                </c:pt>
                <c:pt idx="6199">
                  <c:v>-144.93440246582</c:v>
                </c:pt>
                <c:pt idx="6200">
                  <c:v>-145.01112365722699</c:v>
                </c:pt>
                <c:pt idx="6201">
                  <c:v>-145.79833984375</c:v>
                </c:pt>
                <c:pt idx="6202">
                  <c:v>-145.89703369140599</c:v>
                </c:pt>
                <c:pt idx="6203">
                  <c:v>-146.11294555664099</c:v>
                </c:pt>
                <c:pt idx="6204">
                  <c:v>-145.72117614746099</c:v>
                </c:pt>
                <c:pt idx="6205">
                  <c:v>-144.971115112305</c:v>
                </c:pt>
                <c:pt idx="6206">
                  <c:v>-146.30746459960901</c:v>
                </c:pt>
                <c:pt idx="6207">
                  <c:v>-146.63726806640599</c:v>
                </c:pt>
                <c:pt idx="6208">
                  <c:v>-145.57502746582</c:v>
                </c:pt>
                <c:pt idx="6209">
                  <c:v>-145.93022155761699</c:v>
                </c:pt>
                <c:pt idx="6210">
                  <c:v>-145.40304565429699</c:v>
                </c:pt>
                <c:pt idx="6211">
                  <c:v>-145.51298522949199</c:v>
                </c:pt>
                <c:pt idx="6212">
                  <c:v>-145.02525329589801</c:v>
                </c:pt>
                <c:pt idx="6213">
                  <c:v>-145.13246154785199</c:v>
                </c:pt>
                <c:pt idx="6214">
                  <c:v>-144.48709106445301</c:v>
                </c:pt>
                <c:pt idx="6215">
                  <c:v>-144.55581665039099</c:v>
                </c:pt>
                <c:pt idx="6216">
                  <c:v>-145.58442687988301</c:v>
                </c:pt>
                <c:pt idx="6217">
                  <c:v>-145.41160583496099</c:v>
                </c:pt>
                <c:pt idx="6218">
                  <c:v>-145.16076660156301</c:v>
                </c:pt>
                <c:pt idx="6219">
                  <c:v>-145.42581176757801</c:v>
                </c:pt>
                <c:pt idx="6220">
                  <c:v>-144.993576049805</c:v>
                </c:pt>
                <c:pt idx="6221">
                  <c:v>-145.897872924805</c:v>
                </c:pt>
                <c:pt idx="6222">
                  <c:v>-145.18600463867199</c:v>
                </c:pt>
                <c:pt idx="6223">
                  <c:v>-145.94827270507801</c:v>
                </c:pt>
                <c:pt idx="6224">
                  <c:v>-146.674560546875</c:v>
                </c:pt>
                <c:pt idx="6225">
                  <c:v>-146.20050048828099</c:v>
                </c:pt>
                <c:pt idx="6226">
                  <c:v>-146.57568359375</c:v>
                </c:pt>
                <c:pt idx="6227">
                  <c:v>-147.237869262695</c:v>
                </c:pt>
                <c:pt idx="6228">
                  <c:v>-146.80592346191401</c:v>
                </c:pt>
                <c:pt idx="6229">
                  <c:v>-146.77528381347699</c:v>
                </c:pt>
                <c:pt idx="6230">
                  <c:v>-145.62490844726599</c:v>
                </c:pt>
                <c:pt idx="6231">
                  <c:v>-145.02256774902301</c:v>
                </c:pt>
                <c:pt idx="6232">
                  <c:v>-145.68453979492199</c:v>
                </c:pt>
                <c:pt idx="6233">
                  <c:v>-146.191818237305</c:v>
                </c:pt>
                <c:pt idx="6234">
                  <c:v>-146.05067443847699</c:v>
                </c:pt>
                <c:pt idx="6235">
                  <c:v>-147.01625061035199</c:v>
                </c:pt>
                <c:pt idx="6236">
                  <c:v>-145.95213317871099</c:v>
                </c:pt>
                <c:pt idx="6237">
                  <c:v>-146.2001953125</c:v>
                </c:pt>
                <c:pt idx="6238">
                  <c:v>-145.92170715332</c:v>
                </c:pt>
                <c:pt idx="6239">
                  <c:v>-144.15852355957</c:v>
                </c:pt>
                <c:pt idx="6240">
                  <c:v>-144.84526062011699</c:v>
                </c:pt>
                <c:pt idx="6241">
                  <c:v>-145.81083679199199</c:v>
                </c:pt>
                <c:pt idx="6242">
                  <c:v>-145.58006286621099</c:v>
                </c:pt>
                <c:pt idx="6243">
                  <c:v>-145.093505859375</c:v>
                </c:pt>
                <c:pt idx="6244">
                  <c:v>-144.88690185546901</c:v>
                </c:pt>
                <c:pt idx="6245">
                  <c:v>-144.856369018555</c:v>
                </c:pt>
                <c:pt idx="6246">
                  <c:v>-144.643478393555</c:v>
                </c:pt>
                <c:pt idx="6247">
                  <c:v>-145.623458862305</c:v>
                </c:pt>
                <c:pt idx="6248">
                  <c:v>-145.57684326171901</c:v>
                </c:pt>
                <c:pt idx="6249">
                  <c:v>-145.05540466308599</c:v>
                </c:pt>
                <c:pt idx="6250">
                  <c:v>-145.65213012695301</c:v>
                </c:pt>
                <c:pt idx="6251">
                  <c:v>-146.12786865234401</c:v>
                </c:pt>
                <c:pt idx="6252">
                  <c:v>-145.683181762695</c:v>
                </c:pt>
                <c:pt idx="6253">
                  <c:v>-146.97354125976599</c:v>
                </c:pt>
                <c:pt idx="6254">
                  <c:v>-147.10067749023401</c:v>
                </c:pt>
                <c:pt idx="6255">
                  <c:v>-146.49119567871099</c:v>
                </c:pt>
                <c:pt idx="6256">
                  <c:v>-147.10354614257801</c:v>
                </c:pt>
                <c:pt idx="6257">
                  <c:v>-146.13421630859401</c:v>
                </c:pt>
                <c:pt idx="6258">
                  <c:v>-145.40476989746099</c:v>
                </c:pt>
                <c:pt idx="6259">
                  <c:v>-145.82849121093801</c:v>
                </c:pt>
                <c:pt idx="6260">
                  <c:v>-145.20144653320301</c:v>
                </c:pt>
                <c:pt idx="6261">
                  <c:v>-144.65661621093801</c:v>
                </c:pt>
                <c:pt idx="6262">
                  <c:v>-144.818771362305</c:v>
                </c:pt>
                <c:pt idx="6263">
                  <c:v>-145.48156738281301</c:v>
                </c:pt>
                <c:pt idx="6264">
                  <c:v>-145.67317199707</c:v>
                </c:pt>
                <c:pt idx="6265">
                  <c:v>-145.41879272460901</c:v>
                </c:pt>
                <c:pt idx="6266">
                  <c:v>-146.34303283691401</c:v>
                </c:pt>
                <c:pt idx="6267">
                  <c:v>-145.45828247070301</c:v>
                </c:pt>
                <c:pt idx="6268">
                  <c:v>-145.70066833496099</c:v>
                </c:pt>
                <c:pt idx="6269">
                  <c:v>-147.06288146972699</c:v>
                </c:pt>
                <c:pt idx="6270">
                  <c:v>-145.12269592285199</c:v>
                </c:pt>
                <c:pt idx="6271">
                  <c:v>-145.05140686035199</c:v>
                </c:pt>
                <c:pt idx="6272">
                  <c:v>-145.43315124511699</c:v>
                </c:pt>
                <c:pt idx="6273">
                  <c:v>-146.19749450683599</c:v>
                </c:pt>
                <c:pt idx="6274">
                  <c:v>-145.47688293457</c:v>
                </c:pt>
                <c:pt idx="6275">
                  <c:v>-146.75059509277301</c:v>
                </c:pt>
                <c:pt idx="6276">
                  <c:v>-147.05316162109401</c:v>
                </c:pt>
                <c:pt idx="6277">
                  <c:v>-145.73731994628901</c:v>
                </c:pt>
                <c:pt idx="6278">
                  <c:v>-145.668380737305</c:v>
                </c:pt>
                <c:pt idx="6279">
                  <c:v>-144.93026733398401</c:v>
                </c:pt>
                <c:pt idx="6280">
                  <c:v>-145.35478210449199</c:v>
                </c:pt>
                <c:pt idx="6281">
                  <c:v>-145.67857360839801</c:v>
                </c:pt>
                <c:pt idx="6282">
                  <c:v>-145.35748291015599</c:v>
                </c:pt>
                <c:pt idx="6283">
                  <c:v>-146.75479125976599</c:v>
                </c:pt>
                <c:pt idx="6284">
                  <c:v>-146.382400512695</c:v>
                </c:pt>
                <c:pt idx="6285">
                  <c:v>-147.11735534668</c:v>
                </c:pt>
                <c:pt idx="6286">
                  <c:v>-146.77136230468801</c:v>
                </c:pt>
                <c:pt idx="6287">
                  <c:v>-147.70489501953099</c:v>
                </c:pt>
                <c:pt idx="6288">
                  <c:v>-146.82160949707</c:v>
                </c:pt>
                <c:pt idx="6289">
                  <c:v>-145.33491516113301</c:v>
                </c:pt>
                <c:pt idx="6290">
                  <c:v>-144.822265625</c:v>
                </c:pt>
                <c:pt idx="6291">
                  <c:v>-145.72552490234401</c:v>
                </c:pt>
                <c:pt idx="6292">
                  <c:v>-146.47296142578099</c:v>
                </c:pt>
                <c:pt idx="6293">
                  <c:v>-145.998458862305</c:v>
                </c:pt>
                <c:pt idx="6294">
                  <c:v>-144.329025268555</c:v>
                </c:pt>
                <c:pt idx="6295">
                  <c:v>-144.099533081055</c:v>
                </c:pt>
                <c:pt idx="6296">
                  <c:v>-144.47871398925801</c:v>
                </c:pt>
                <c:pt idx="6297">
                  <c:v>-146.12922668457</c:v>
                </c:pt>
                <c:pt idx="6298">
                  <c:v>-145.81192016601599</c:v>
                </c:pt>
                <c:pt idx="6299">
                  <c:v>-146.45205688476599</c:v>
                </c:pt>
                <c:pt idx="6300">
                  <c:v>-145.93911743164099</c:v>
                </c:pt>
                <c:pt idx="6301">
                  <c:v>-145.55430603027301</c:v>
                </c:pt>
                <c:pt idx="6302">
                  <c:v>-145.27160644531301</c:v>
                </c:pt>
                <c:pt idx="6303">
                  <c:v>-145.07905578613301</c:v>
                </c:pt>
                <c:pt idx="6304">
                  <c:v>-145.08517456054699</c:v>
                </c:pt>
                <c:pt idx="6305">
                  <c:v>-145.85861206054699</c:v>
                </c:pt>
                <c:pt idx="6306">
                  <c:v>-146.37040710449199</c:v>
                </c:pt>
                <c:pt idx="6307">
                  <c:v>-146.43309020996099</c:v>
                </c:pt>
                <c:pt idx="6308">
                  <c:v>-145.65951538085901</c:v>
                </c:pt>
                <c:pt idx="6309">
                  <c:v>-145.247802734375</c:v>
                </c:pt>
                <c:pt idx="6310">
                  <c:v>-144.74234008789099</c:v>
                </c:pt>
                <c:pt idx="6311">
                  <c:v>-144.11181640625</c:v>
                </c:pt>
                <c:pt idx="6312">
                  <c:v>-143.873947143555</c:v>
                </c:pt>
                <c:pt idx="6313">
                  <c:v>-146.47399902343801</c:v>
                </c:pt>
                <c:pt idx="6314">
                  <c:v>-145.52212524414099</c:v>
                </c:pt>
                <c:pt idx="6315">
                  <c:v>-145.254638671875</c:v>
                </c:pt>
                <c:pt idx="6316">
                  <c:v>-144.85791015625</c:v>
                </c:pt>
                <c:pt idx="6317">
                  <c:v>-144.90609741210901</c:v>
                </c:pt>
                <c:pt idx="6318">
                  <c:v>-144.94906616210901</c:v>
                </c:pt>
                <c:pt idx="6319">
                  <c:v>-146.94847106933599</c:v>
                </c:pt>
                <c:pt idx="6320">
                  <c:v>-146.75207519531301</c:v>
                </c:pt>
                <c:pt idx="6321">
                  <c:v>-145.53010559082</c:v>
                </c:pt>
                <c:pt idx="6322">
                  <c:v>-145.34841918945301</c:v>
                </c:pt>
                <c:pt idx="6323">
                  <c:v>-145.59065246582</c:v>
                </c:pt>
                <c:pt idx="6324">
                  <c:v>-145.364822387695</c:v>
                </c:pt>
                <c:pt idx="6325">
                  <c:v>-145.320236206055</c:v>
                </c:pt>
                <c:pt idx="6326">
                  <c:v>-146.00907897949199</c:v>
                </c:pt>
                <c:pt idx="6327">
                  <c:v>-145.85574340820301</c:v>
                </c:pt>
                <c:pt idx="6328">
                  <c:v>-144.93997192382801</c:v>
                </c:pt>
                <c:pt idx="6329">
                  <c:v>-144.99818420410199</c:v>
                </c:pt>
                <c:pt idx="6330">
                  <c:v>-145.92707824707</c:v>
                </c:pt>
                <c:pt idx="6331">
                  <c:v>-145.70314025878901</c:v>
                </c:pt>
                <c:pt idx="6332">
                  <c:v>-145.58990478515599</c:v>
                </c:pt>
                <c:pt idx="6333">
                  <c:v>-145.08345031738301</c:v>
                </c:pt>
                <c:pt idx="6334">
                  <c:v>-145.37893676757801</c:v>
                </c:pt>
                <c:pt idx="6335">
                  <c:v>-145.89131164550801</c:v>
                </c:pt>
                <c:pt idx="6336">
                  <c:v>-145.48666381835901</c:v>
                </c:pt>
                <c:pt idx="6337">
                  <c:v>-145.57289123535199</c:v>
                </c:pt>
                <c:pt idx="6338">
                  <c:v>-145.789306640625</c:v>
                </c:pt>
                <c:pt idx="6339">
                  <c:v>-146.86470031738301</c:v>
                </c:pt>
                <c:pt idx="6340">
                  <c:v>-145.14443969726599</c:v>
                </c:pt>
                <c:pt idx="6341">
                  <c:v>-145.17955017089801</c:v>
                </c:pt>
                <c:pt idx="6342">
                  <c:v>-145.92094421386699</c:v>
                </c:pt>
                <c:pt idx="6343">
                  <c:v>-146.21669006347699</c:v>
                </c:pt>
                <c:pt idx="6344">
                  <c:v>-145.311599731445</c:v>
                </c:pt>
                <c:pt idx="6345">
                  <c:v>-146.47915649414099</c:v>
                </c:pt>
                <c:pt idx="6346">
                  <c:v>-146.775955200195</c:v>
                </c:pt>
                <c:pt idx="6347">
                  <c:v>-146.79971313476599</c:v>
                </c:pt>
                <c:pt idx="6348">
                  <c:v>-146.26287841796901</c:v>
                </c:pt>
                <c:pt idx="6349">
                  <c:v>-144.672775268555</c:v>
                </c:pt>
                <c:pt idx="6350">
                  <c:v>-145.271072387695</c:v>
                </c:pt>
                <c:pt idx="6351">
                  <c:v>-146.544189453125</c:v>
                </c:pt>
                <c:pt idx="6352">
                  <c:v>-144.64181518554699</c:v>
                </c:pt>
                <c:pt idx="6353">
                  <c:v>-145.26579284668</c:v>
                </c:pt>
                <c:pt idx="6354">
                  <c:v>-144.90138244628901</c:v>
                </c:pt>
                <c:pt idx="6355">
                  <c:v>-145.15711975097699</c:v>
                </c:pt>
                <c:pt idx="6356">
                  <c:v>-146.26530456543</c:v>
                </c:pt>
                <c:pt idx="6357">
                  <c:v>-145.69322204589801</c:v>
                </c:pt>
                <c:pt idx="6358">
                  <c:v>-145.28233337402301</c:v>
                </c:pt>
                <c:pt idx="6359">
                  <c:v>-145.911544799805</c:v>
                </c:pt>
                <c:pt idx="6360">
                  <c:v>-145.58622741699199</c:v>
                </c:pt>
                <c:pt idx="6361">
                  <c:v>-145.47686767578099</c:v>
                </c:pt>
                <c:pt idx="6362">
                  <c:v>-146.54330444335901</c:v>
                </c:pt>
                <c:pt idx="6363">
                  <c:v>-146.58784484863301</c:v>
                </c:pt>
                <c:pt idx="6364">
                  <c:v>-145.677734375</c:v>
                </c:pt>
                <c:pt idx="6365">
                  <c:v>-146.13642883300801</c:v>
                </c:pt>
                <c:pt idx="6366">
                  <c:v>-147.10223388671901</c:v>
                </c:pt>
                <c:pt idx="6367">
                  <c:v>-146.72216796875</c:v>
                </c:pt>
                <c:pt idx="6368">
                  <c:v>-145.29347229003901</c:v>
                </c:pt>
                <c:pt idx="6369">
                  <c:v>-145.31640625</c:v>
                </c:pt>
                <c:pt idx="6370">
                  <c:v>-145.85786437988301</c:v>
                </c:pt>
                <c:pt idx="6371">
                  <c:v>-145.28834533691401</c:v>
                </c:pt>
                <c:pt idx="6372">
                  <c:v>-144.97009277343801</c:v>
                </c:pt>
                <c:pt idx="6373">
                  <c:v>-145.32955932617199</c:v>
                </c:pt>
                <c:pt idx="6374">
                  <c:v>-145.464599609375</c:v>
                </c:pt>
                <c:pt idx="6375">
                  <c:v>-144.76721191406301</c:v>
                </c:pt>
                <c:pt idx="6376">
                  <c:v>-145.53770446777301</c:v>
                </c:pt>
                <c:pt idx="6377">
                  <c:v>-147.32008361816401</c:v>
                </c:pt>
                <c:pt idx="6378">
                  <c:v>-145.68138122558599</c:v>
                </c:pt>
                <c:pt idx="6379">
                  <c:v>-144.82485961914099</c:v>
                </c:pt>
                <c:pt idx="6380">
                  <c:v>-145.87179565429699</c:v>
                </c:pt>
                <c:pt idx="6381">
                  <c:v>-145.23970031738301</c:v>
                </c:pt>
                <c:pt idx="6382">
                  <c:v>-145.57742309570301</c:v>
                </c:pt>
                <c:pt idx="6383">
                  <c:v>-146.34446716308599</c:v>
                </c:pt>
                <c:pt idx="6384">
                  <c:v>-146.41778564453099</c:v>
                </c:pt>
                <c:pt idx="6385">
                  <c:v>-147.05824279785199</c:v>
                </c:pt>
                <c:pt idx="6386">
                  <c:v>-145.75840759277301</c:v>
                </c:pt>
                <c:pt idx="6387">
                  <c:v>-144.29356384277301</c:v>
                </c:pt>
                <c:pt idx="6388">
                  <c:v>-145.05827331543</c:v>
                </c:pt>
                <c:pt idx="6389">
                  <c:v>-145.71788024902301</c:v>
                </c:pt>
                <c:pt idx="6390">
                  <c:v>-146.69775390625</c:v>
                </c:pt>
                <c:pt idx="6391">
                  <c:v>-146.23916625976599</c:v>
                </c:pt>
                <c:pt idx="6392">
                  <c:v>-146.08280944824199</c:v>
                </c:pt>
                <c:pt idx="6393">
                  <c:v>-147.00833129882801</c:v>
                </c:pt>
                <c:pt idx="6394">
                  <c:v>-146.58758544921901</c:v>
                </c:pt>
                <c:pt idx="6395">
                  <c:v>-146.49559020996099</c:v>
                </c:pt>
                <c:pt idx="6396">
                  <c:v>-144.92523193359401</c:v>
                </c:pt>
                <c:pt idx="6397">
                  <c:v>-144.28869628906301</c:v>
                </c:pt>
                <c:pt idx="6398">
                  <c:v>-145.29748535156301</c:v>
                </c:pt>
                <c:pt idx="6399">
                  <c:v>-145.67747497558599</c:v>
                </c:pt>
                <c:pt idx="6400">
                  <c:v>-145.61520385742199</c:v>
                </c:pt>
                <c:pt idx="6401">
                  <c:v>-146.31655883789099</c:v>
                </c:pt>
                <c:pt idx="6402">
                  <c:v>-146.17645263671901</c:v>
                </c:pt>
                <c:pt idx="6403">
                  <c:v>-145.50291442871099</c:v>
                </c:pt>
                <c:pt idx="6404">
                  <c:v>-145.652420043945</c:v>
                </c:pt>
                <c:pt idx="6405">
                  <c:v>-144.583084106445</c:v>
                </c:pt>
                <c:pt idx="6406">
                  <c:v>-145.20166015625</c:v>
                </c:pt>
                <c:pt idx="6407">
                  <c:v>-147.28375244140599</c:v>
                </c:pt>
                <c:pt idx="6408">
                  <c:v>-146.21287536621099</c:v>
                </c:pt>
                <c:pt idx="6409">
                  <c:v>-145.80397033691401</c:v>
                </c:pt>
                <c:pt idx="6410">
                  <c:v>-146.52862548828099</c:v>
                </c:pt>
                <c:pt idx="6411">
                  <c:v>-146.8232421875</c:v>
                </c:pt>
                <c:pt idx="6412">
                  <c:v>-145.59992980957</c:v>
                </c:pt>
                <c:pt idx="6413">
                  <c:v>-144.975830078125</c:v>
                </c:pt>
                <c:pt idx="6414">
                  <c:v>-145.14570617675801</c:v>
                </c:pt>
                <c:pt idx="6415">
                  <c:v>-146.130783081055</c:v>
                </c:pt>
                <c:pt idx="6416">
                  <c:v>-145.48330688476599</c:v>
                </c:pt>
                <c:pt idx="6417">
                  <c:v>-146.84649658203099</c:v>
                </c:pt>
                <c:pt idx="6418">
                  <c:v>-146.39222717285199</c:v>
                </c:pt>
                <c:pt idx="6419">
                  <c:v>-146.11503601074199</c:v>
                </c:pt>
                <c:pt idx="6420">
                  <c:v>-146.40817260742199</c:v>
                </c:pt>
                <c:pt idx="6421">
                  <c:v>-145.89227294921901</c:v>
                </c:pt>
                <c:pt idx="6422">
                  <c:v>-146.342529296875</c:v>
                </c:pt>
                <c:pt idx="6423">
                  <c:v>-146.47856140136699</c:v>
                </c:pt>
                <c:pt idx="6424">
                  <c:v>-145.74215698242199</c:v>
                </c:pt>
                <c:pt idx="6425">
                  <c:v>-145.93217468261699</c:v>
                </c:pt>
                <c:pt idx="6426">
                  <c:v>-145.62945556640599</c:v>
                </c:pt>
                <c:pt idx="6427">
                  <c:v>-145.1640625</c:v>
                </c:pt>
                <c:pt idx="6428">
                  <c:v>-143.23812866210901</c:v>
                </c:pt>
                <c:pt idx="6429">
                  <c:v>-144.60374450683599</c:v>
                </c:pt>
                <c:pt idx="6430">
                  <c:v>-146.43257141113301</c:v>
                </c:pt>
                <c:pt idx="6431">
                  <c:v>-145.925857543945</c:v>
                </c:pt>
                <c:pt idx="6432">
                  <c:v>-145.60021972656301</c:v>
                </c:pt>
                <c:pt idx="6433">
                  <c:v>-144.83126831054699</c:v>
                </c:pt>
                <c:pt idx="6434">
                  <c:v>-145.20445251464801</c:v>
                </c:pt>
                <c:pt idx="6435">
                  <c:v>-144.47830200195301</c:v>
                </c:pt>
                <c:pt idx="6436">
                  <c:v>-144.67572021484401</c:v>
                </c:pt>
                <c:pt idx="6437">
                  <c:v>-146.05708312988301</c:v>
                </c:pt>
                <c:pt idx="6438">
                  <c:v>-146.26721191406301</c:v>
                </c:pt>
                <c:pt idx="6439">
                  <c:v>-145.52613830566401</c:v>
                </c:pt>
                <c:pt idx="6440">
                  <c:v>-145.01292419433599</c:v>
                </c:pt>
                <c:pt idx="6441">
                  <c:v>-146.11274719238301</c:v>
                </c:pt>
                <c:pt idx="6442">
                  <c:v>-146.05178833007801</c:v>
                </c:pt>
                <c:pt idx="6443">
                  <c:v>-146.04406738281301</c:v>
                </c:pt>
                <c:pt idx="6444">
                  <c:v>-146.52061462402301</c:v>
                </c:pt>
                <c:pt idx="6445">
                  <c:v>-146.26760864257801</c:v>
                </c:pt>
                <c:pt idx="6446">
                  <c:v>-145.35423278808599</c:v>
                </c:pt>
                <c:pt idx="6447">
                  <c:v>-145.328125</c:v>
                </c:pt>
                <c:pt idx="6448">
                  <c:v>-147.52133178710901</c:v>
                </c:pt>
                <c:pt idx="6449">
                  <c:v>-147.43910217285199</c:v>
                </c:pt>
                <c:pt idx="6450">
                  <c:v>-146.543869018555</c:v>
                </c:pt>
                <c:pt idx="6451">
                  <c:v>-146.30368041992199</c:v>
                </c:pt>
                <c:pt idx="6452">
                  <c:v>-145.33749389648401</c:v>
                </c:pt>
                <c:pt idx="6453">
                  <c:v>-146.32281494140599</c:v>
                </c:pt>
                <c:pt idx="6454">
                  <c:v>-147.29267883300801</c:v>
                </c:pt>
                <c:pt idx="6455">
                  <c:v>-145.53811645507801</c:v>
                </c:pt>
                <c:pt idx="6456">
                  <c:v>-144.939865112305</c:v>
                </c:pt>
                <c:pt idx="6457">
                  <c:v>-145.274490356445</c:v>
                </c:pt>
                <c:pt idx="6458">
                  <c:v>-144.90811157226599</c:v>
                </c:pt>
                <c:pt idx="6459">
                  <c:v>-146.14022827148401</c:v>
                </c:pt>
                <c:pt idx="6460">
                  <c:v>-146.47154235839801</c:v>
                </c:pt>
                <c:pt idx="6461">
                  <c:v>-146.78837585449199</c:v>
                </c:pt>
                <c:pt idx="6462">
                  <c:v>-145.87553405761699</c:v>
                </c:pt>
                <c:pt idx="6463">
                  <c:v>-146.23594665527301</c:v>
                </c:pt>
                <c:pt idx="6464">
                  <c:v>-147.03411865234401</c:v>
                </c:pt>
                <c:pt idx="6465">
                  <c:v>-145.99172973632801</c:v>
                </c:pt>
                <c:pt idx="6466">
                  <c:v>-144.84733581543</c:v>
                </c:pt>
                <c:pt idx="6467">
                  <c:v>-144.73310852050801</c:v>
                </c:pt>
                <c:pt idx="6468">
                  <c:v>-145.41996765136699</c:v>
                </c:pt>
                <c:pt idx="6469">
                  <c:v>-144.68045043945301</c:v>
                </c:pt>
                <c:pt idx="6470">
                  <c:v>-144.878173828125</c:v>
                </c:pt>
                <c:pt idx="6471">
                  <c:v>-145.769287109375</c:v>
                </c:pt>
                <c:pt idx="6472">
                  <c:v>-145.09132385253901</c:v>
                </c:pt>
                <c:pt idx="6473">
                  <c:v>-144.877197265625</c:v>
                </c:pt>
                <c:pt idx="6474">
                  <c:v>-146.22390747070301</c:v>
                </c:pt>
                <c:pt idx="6475">
                  <c:v>-146.819259643555</c:v>
                </c:pt>
                <c:pt idx="6476">
                  <c:v>-147.45346069335901</c:v>
                </c:pt>
                <c:pt idx="6477">
                  <c:v>-147.46803283691401</c:v>
                </c:pt>
                <c:pt idx="6478">
                  <c:v>-145.92784118652301</c:v>
                </c:pt>
                <c:pt idx="6479">
                  <c:v>-146.29893493652301</c:v>
                </c:pt>
                <c:pt idx="6480">
                  <c:v>-146.84963989257801</c:v>
                </c:pt>
                <c:pt idx="6481">
                  <c:v>-146.08729553222699</c:v>
                </c:pt>
                <c:pt idx="6482">
                  <c:v>-146.00386047363301</c:v>
                </c:pt>
                <c:pt idx="6483">
                  <c:v>-146.79470825195301</c:v>
                </c:pt>
                <c:pt idx="6484">
                  <c:v>-147.33695983886699</c:v>
                </c:pt>
                <c:pt idx="6485">
                  <c:v>-146.22116088867199</c:v>
                </c:pt>
                <c:pt idx="6486">
                  <c:v>-145.024169921875</c:v>
                </c:pt>
                <c:pt idx="6487">
                  <c:v>-144.64260864257801</c:v>
                </c:pt>
                <c:pt idx="6488">
                  <c:v>-144.90635681152301</c:v>
                </c:pt>
                <c:pt idx="6489">
                  <c:v>-145.64471435546901</c:v>
                </c:pt>
                <c:pt idx="6490">
                  <c:v>-145.38978576660199</c:v>
                </c:pt>
                <c:pt idx="6491">
                  <c:v>-145.64224243164099</c:v>
                </c:pt>
                <c:pt idx="6492">
                  <c:v>-146.17965698242199</c:v>
                </c:pt>
                <c:pt idx="6493">
                  <c:v>-145.92105102539099</c:v>
                </c:pt>
                <c:pt idx="6494">
                  <c:v>-146.524826049805</c:v>
                </c:pt>
                <c:pt idx="6495">
                  <c:v>-145.994552612305</c:v>
                </c:pt>
                <c:pt idx="6496">
                  <c:v>-145.75367736816401</c:v>
                </c:pt>
                <c:pt idx="6497">
                  <c:v>-145.32135009765599</c:v>
                </c:pt>
                <c:pt idx="6498">
                  <c:v>-145.84986877441401</c:v>
                </c:pt>
                <c:pt idx="6499">
                  <c:v>-147.21356201171901</c:v>
                </c:pt>
                <c:pt idx="6500">
                  <c:v>-145.64358520507801</c:v>
                </c:pt>
                <c:pt idx="6501">
                  <c:v>-145.05506896972699</c:v>
                </c:pt>
                <c:pt idx="6502">
                  <c:v>-147.34135437011699</c:v>
                </c:pt>
                <c:pt idx="6503">
                  <c:v>-147.64427185058599</c:v>
                </c:pt>
                <c:pt idx="6504">
                  <c:v>-146.78883361816401</c:v>
                </c:pt>
                <c:pt idx="6505">
                  <c:v>-145.75286865234401</c:v>
                </c:pt>
                <c:pt idx="6506">
                  <c:v>-145.08843994140599</c:v>
                </c:pt>
                <c:pt idx="6507">
                  <c:v>-145.67745971679699</c:v>
                </c:pt>
                <c:pt idx="6508">
                  <c:v>-146.17169189453099</c:v>
                </c:pt>
                <c:pt idx="6509">
                  <c:v>-145.30924987793</c:v>
                </c:pt>
                <c:pt idx="6510">
                  <c:v>-145.61557006835901</c:v>
                </c:pt>
                <c:pt idx="6511">
                  <c:v>-145.38111877441401</c:v>
                </c:pt>
                <c:pt idx="6512">
                  <c:v>-145.81520080566401</c:v>
                </c:pt>
                <c:pt idx="6513">
                  <c:v>-146.57363891601599</c:v>
                </c:pt>
                <c:pt idx="6514">
                  <c:v>-146.98043823242199</c:v>
                </c:pt>
                <c:pt idx="6515">
                  <c:v>-146.38507080078099</c:v>
                </c:pt>
                <c:pt idx="6516">
                  <c:v>-146.09500122070301</c:v>
                </c:pt>
                <c:pt idx="6517">
                  <c:v>-146.61051940918</c:v>
                </c:pt>
                <c:pt idx="6518">
                  <c:v>-146.42514038085901</c:v>
                </c:pt>
                <c:pt idx="6519">
                  <c:v>-146.42932128906301</c:v>
                </c:pt>
                <c:pt idx="6520">
                  <c:v>-146.22828674316401</c:v>
                </c:pt>
                <c:pt idx="6521">
                  <c:v>-147.07916259765599</c:v>
                </c:pt>
                <c:pt idx="6522">
                  <c:v>-147.42164611816401</c:v>
                </c:pt>
                <c:pt idx="6523">
                  <c:v>-145.77903747558599</c:v>
                </c:pt>
                <c:pt idx="6524">
                  <c:v>-145.51184082031301</c:v>
                </c:pt>
                <c:pt idx="6525">
                  <c:v>-145.49629211425801</c:v>
                </c:pt>
                <c:pt idx="6526">
                  <c:v>-144.77554321289099</c:v>
                </c:pt>
                <c:pt idx="6527">
                  <c:v>-145.287185668945</c:v>
                </c:pt>
                <c:pt idx="6528">
                  <c:v>-145.62203979492199</c:v>
                </c:pt>
                <c:pt idx="6529">
                  <c:v>-146.29400634765599</c:v>
                </c:pt>
                <c:pt idx="6530">
                  <c:v>-147.47981262207</c:v>
                </c:pt>
                <c:pt idx="6531">
                  <c:v>-146.10095214843801</c:v>
                </c:pt>
                <c:pt idx="6532">
                  <c:v>-145.494384765625</c:v>
                </c:pt>
                <c:pt idx="6533">
                  <c:v>-145.18846130371099</c:v>
                </c:pt>
                <c:pt idx="6534">
                  <c:v>-146.42907714843801</c:v>
                </c:pt>
                <c:pt idx="6535">
                  <c:v>-147.51284790039099</c:v>
                </c:pt>
                <c:pt idx="6536">
                  <c:v>-146.8740234375</c:v>
                </c:pt>
                <c:pt idx="6537">
                  <c:v>-145.82327270507801</c:v>
                </c:pt>
                <c:pt idx="6538">
                  <c:v>-144.65124511718801</c:v>
                </c:pt>
                <c:pt idx="6539">
                  <c:v>-144.46626281738301</c:v>
                </c:pt>
                <c:pt idx="6540">
                  <c:v>-145.248779296875</c:v>
                </c:pt>
                <c:pt idx="6541">
                  <c:v>-146.14108276367199</c:v>
                </c:pt>
                <c:pt idx="6542">
                  <c:v>-146.91044616699199</c:v>
                </c:pt>
                <c:pt idx="6543">
                  <c:v>-146.87023925781301</c:v>
                </c:pt>
                <c:pt idx="6544">
                  <c:v>-146.17558288574199</c:v>
                </c:pt>
                <c:pt idx="6545">
                  <c:v>-145.58448791503901</c:v>
                </c:pt>
                <c:pt idx="6546">
                  <c:v>-145.99774169921901</c:v>
                </c:pt>
                <c:pt idx="6547">
                  <c:v>-145.00352478027301</c:v>
                </c:pt>
                <c:pt idx="6548">
                  <c:v>-146.11424255371099</c:v>
                </c:pt>
                <c:pt idx="6549">
                  <c:v>-146.82974243164099</c:v>
                </c:pt>
                <c:pt idx="6550">
                  <c:v>-146.59217834472699</c:v>
                </c:pt>
                <c:pt idx="6551">
                  <c:v>-145.4755859375</c:v>
                </c:pt>
                <c:pt idx="6552">
                  <c:v>-145.62750244140599</c:v>
                </c:pt>
                <c:pt idx="6553">
                  <c:v>-146.31169128418</c:v>
                </c:pt>
                <c:pt idx="6554">
                  <c:v>-144.88613891601599</c:v>
                </c:pt>
                <c:pt idx="6555">
                  <c:v>-145.86582946777301</c:v>
                </c:pt>
                <c:pt idx="6556">
                  <c:v>-145.80177307128901</c:v>
                </c:pt>
                <c:pt idx="6557">
                  <c:v>-145.56167602539099</c:v>
                </c:pt>
                <c:pt idx="6558">
                  <c:v>-145.86047363281301</c:v>
                </c:pt>
                <c:pt idx="6559">
                  <c:v>-146.44110107421901</c:v>
                </c:pt>
                <c:pt idx="6560">
                  <c:v>-146.96820068359401</c:v>
                </c:pt>
                <c:pt idx="6561">
                  <c:v>-146.53878784179699</c:v>
                </c:pt>
                <c:pt idx="6562">
                  <c:v>-145.99595642089801</c:v>
                </c:pt>
                <c:pt idx="6563">
                  <c:v>-145.07452392578099</c:v>
                </c:pt>
                <c:pt idx="6564">
                  <c:v>-145.45503234863301</c:v>
                </c:pt>
                <c:pt idx="6565">
                  <c:v>-146.514724731445</c:v>
                </c:pt>
                <c:pt idx="6566">
                  <c:v>-146.239501953125</c:v>
                </c:pt>
                <c:pt idx="6567">
                  <c:v>-145.917724609375</c:v>
                </c:pt>
                <c:pt idx="6568">
                  <c:v>-145.51634216308599</c:v>
                </c:pt>
                <c:pt idx="6569">
                  <c:v>-146.84788513183599</c:v>
                </c:pt>
                <c:pt idx="6570">
                  <c:v>-146.31707763671901</c:v>
                </c:pt>
                <c:pt idx="6571">
                  <c:v>-145.65803527832</c:v>
                </c:pt>
                <c:pt idx="6572">
                  <c:v>-145.97874450683599</c:v>
                </c:pt>
                <c:pt idx="6573">
                  <c:v>-145.27491760253901</c:v>
                </c:pt>
                <c:pt idx="6574">
                  <c:v>-146.47248840332</c:v>
                </c:pt>
                <c:pt idx="6575">
                  <c:v>-146.717849731445</c:v>
                </c:pt>
                <c:pt idx="6576">
                  <c:v>-145.93933105468801</c:v>
                </c:pt>
                <c:pt idx="6577">
                  <c:v>-145.94815063476599</c:v>
                </c:pt>
                <c:pt idx="6578">
                  <c:v>-146.41693115234401</c:v>
                </c:pt>
                <c:pt idx="6579">
                  <c:v>-146.668212890625</c:v>
                </c:pt>
                <c:pt idx="6580">
                  <c:v>-146.59190368652301</c:v>
                </c:pt>
                <c:pt idx="6581">
                  <c:v>-147.16932678222699</c:v>
                </c:pt>
                <c:pt idx="6582">
                  <c:v>-146.96202087402301</c:v>
                </c:pt>
                <c:pt idx="6583">
                  <c:v>-146.29876708984401</c:v>
                </c:pt>
                <c:pt idx="6584">
                  <c:v>-146.75895690918</c:v>
                </c:pt>
                <c:pt idx="6585">
                  <c:v>-146.29475402832</c:v>
                </c:pt>
                <c:pt idx="6586">
                  <c:v>-144.37414550781301</c:v>
                </c:pt>
                <c:pt idx="6587">
                  <c:v>-144.757247924805</c:v>
                </c:pt>
                <c:pt idx="6588">
                  <c:v>-145.01670837402301</c:v>
                </c:pt>
                <c:pt idx="6589">
                  <c:v>-145.34384155273401</c:v>
                </c:pt>
                <c:pt idx="6590">
                  <c:v>-147.20237731933599</c:v>
                </c:pt>
                <c:pt idx="6591">
                  <c:v>-147.16297912597699</c:v>
                </c:pt>
                <c:pt idx="6592">
                  <c:v>-146.73503112793</c:v>
                </c:pt>
                <c:pt idx="6593">
                  <c:v>-147.28921508789099</c:v>
                </c:pt>
                <c:pt idx="6594">
                  <c:v>-147.52764892578099</c:v>
                </c:pt>
                <c:pt idx="6595">
                  <c:v>-147.33242797851599</c:v>
                </c:pt>
                <c:pt idx="6596">
                  <c:v>-146.57019042968801</c:v>
                </c:pt>
                <c:pt idx="6597">
                  <c:v>-145.874099731445</c:v>
                </c:pt>
                <c:pt idx="6598">
                  <c:v>-145.34550476074199</c:v>
                </c:pt>
                <c:pt idx="6599">
                  <c:v>-145.3466796875</c:v>
                </c:pt>
                <c:pt idx="6600">
                  <c:v>-145.42877197265599</c:v>
                </c:pt>
                <c:pt idx="6601">
                  <c:v>-145.30157470703099</c:v>
                </c:pt>
                <c:pt idx="6602">
                  <c:v>-145.58377075195301</c:v>
                </c:pt>
                <c:pt idx="6603">
                  <c:v>-145.74208068847699</c:v>
                </c:pt>
                <c:pt idx="6604">
                  <c:v>-147.21421813964801</c:v>
                </c:pt>
                <c:pt idx="6605">
                  <c:v>-147.46061706543</c:v>
                </c:pt>
                <c:pt idx="6606">
                  <c:v>-145.283203125</c:v>
                </c:pt>
                <c:pt idx="6607">
                  <c:v>-143.66134643554699</c:v>
                </c:pt>
                <c:pt idx="6608">
                  <c:v>-144.68426513671901</c:v>
                </c:pt>
                <c:pt idx="6609">
                  <c:v>-145.30628967285199</c:v>
                </c:pt>
                <c:pt idx="6610">
                  <c:v>-145.48968505859401</c:v>
                </c:pt>
                <c:pt idx="6611">
                  <c:v>-145.35667419433599</c:v>
                </c:pt>
                <c:pt idx="6612">
                  <c:v>-144.591552734375</c:v>
                </c:pt>
                <c:pt idx="6613">
                  <c:v>-146.00015258789099</c:v>
                </c:pt>
                <c:pt idx="6614">
                  <c:v>-145.98031616210901</c:v>
                </c:pt>
                <c:pt idx="6615">
                  <c:v>-145.87780761718801</c:v>
                </c:pt>
                <c:pt idx="6616">
                  <c:v>-145.76763916015599</c:v>
                </c:pt>
                <c:pt idx="6617">
                  <c:v>-145.30332946777301</c:v>
                </c:pt>
                <c:pt idx="6618">
                  <c:v>-146.01002502441401</c:v>
                </c:pt>
                <c:pt idx="6619">
                  <c:v>-146.571533203125</c:v>
                </c:pt>
                <c:pt idx="6620">
                  <c:v>-146.11260986328099</c:v>
                </c:pt>
                <c:pt idx="6621">
                  <c:v>-145.19323730468801</c:v>
                </c:pt>
                <c:pt idx="6622">
                  <c:v>-145.23654174804699</c:v>
                </c:pt>
                <c:pt idx="6623">
                  <c:v>-144.96722412109401</c:v>
                </c:pt>
                <c:pt idx="6624">
                  <c:v>-145.60336303710901</c:v>
                </c:pt>
                <c:pt idx="6625">
                  <c:v>-145.84426879882801</c:v>
                </c:pt>
                <c:pt idx="6626">
                  <c:v>-144.82498168945301</c:v>
                </c:pt>
                <c:pt idx="6627">
                  <c:v>-145.38433837890599</c:v>
                </c:pt>
                <c:pt idx="6628">
                  <c:v>-146.69354248046901</c:v>
                </c:pt>
                <c:pt idx="6629">
                  <c:v>-145.00596618652301</c:v>
                </c:pt>
                <c:pt idx="6630">
                  <c:v>-144.68821716308599</c:v>
                </c:pt>
                <c:pt idx="6631">
                  <c:v>-145.25657653808599</c:v>
                </c:pt>
                <c:pt idx="6632">
                  <c:v>-146.241287231445</c:v>
                </c:pt>
                <c:pt idx="6633">
                  <c:v>-146.08592224121099</c:v>
                </c:pt>
                <c:pt idx="6634">
                  <c:v>-147.64729309082</c:v>
                </c:pt>
                <c:pt idx="6635">
                  <c:v>-146.48184204101599</c:v>
                </c:pt>
                <c:pt idx="6636">
                  <c:v>-146.83438110351599</c:v>
                </c:pt>
                <c:pt idx="6637">
                  <c:v>-145.29315185546901</c:v>
                </c:pt>
                <c:pt idx="6638">
                  <c:v>-145.13888549804699</c:v>
                </c:pt>
                <c:pt idx="6639">
                  <c:v>-146.38383483886699</c:v>
                </c:pt>
                <c:pt idx="6640">
                  <c:v>-146.50254821777301</c:v>
                </c:pt>
                <c:pt idx="6641">
                  <c:v>-145.08428955078099</c:v>
                </c:pt>
                <c:pt idx="6642">
                  <c:v>-144.64105224609401</c:v>
                </c:pt>
                <c:pt idx="6643">
                  <c:v>-146.88137817382801</c:v>
                </c:pt>
                <c:pt idx="6644">
                  <c:v>-147.65336608886699</c:v>
                </c:pt>
                <c:pt idx="6645">
                  <c:v>-145.99307250976599</c:v>
                </c:pt>
                <c:pt idx="6646">
                  <c:v>-145.56857299804699</c:v>
                </c:pt>
                <c:pt idx="6647">
                  <c:v>-145.55348205566401</c:v>
                </c:pt>
                <c:pt idx="6648">
                  <c:v>-145.51675415039099</c:v>
                </c:pt>
                <c:pt idx="6649">
                  <c:v>-145.59114074707</c:v>
                </c:pt>
                <c:pt idx="6650">
                  <c:v>-145.51161193847699</c:v>
                </c:pt>
                <c:pt idx="6651">
                  <c:v>-146.81796264648401</c:v>
                </c:pt>
                <c:pt idx="6652">
                  <c:v>-147.79354858398401</c:v>
                </c:pt>
                <c:pt idx="6653">
                  <c:v>-146.79010009765599</c:v>
                </c:pt>
                <c:pt idx="6654">
                  <c:v>-146.49624633789099</c:v>
                </c:pt>
                <c:pt idx="6655">
                  <c:v>-145.121337890625</c:v>
                </c:pt>
                <c:pt idx="6656">
                  <c:v>-144.567794799805</c:v>
                </c:pt>
                <c:pt idx="6657">
                  <c:v>-146.83564758300801</c:v>
                </c:pt>
                <c:pt idx="6658">
                  <c:v>-146.24008178710901</c:v>
                </c:pt>
                <c:pt idx="6659">
                  <c:v>-145.75921630859401</c:v>
                </c:pt>
                <c:pt idx="6660">
                  <c:v>-145.63412475585901</c:v>
                </c:pt>
                <c:pt idx="6661">
                  <c:v>-144.81068420410199</c:v>
                </c:pt>
                <c:pt idx="6662">
                  <c:v>-146.394943237305</c:v>
                </c:pt>
                <c:pt idx="6663">
                  <c:v>-147.02699279785199</c:v>
                </c:pt>
                <c:pt idx="6664">
                  <c:v>-147.50799560546901</c:v>
                </c:pt>
                <c:pt idx="6665">
                  <c:v>-147.199951171875</c:v>
                </c:pt>
                <c:pt idx="6666">
                  <c:v>-147.04722595214801</c:v>
                </c:pt>
                <c:pt idx="6667">
                  <c:v>-146.581130981445</c:v>
                </c:pt>
                <c:pt idx="6668">
                  <c:v>-146.00801086425801</c:v>
                </c:pt>
                <c:pt idx="6669">
                  <c:v>-144.55728149414099</c:v>
                </c:pt>
                <c:pt idx="6670">
                  <c:v>-145.64634704589801</c:v>
                </c:pt>
                <c:pt idx="6671">
                  <c:v>-146.550537109375</c:v>
                </c:pt>
                <c:pt idx="6672">
                  <c:v>-146.23948669433599</c:v>
                </c:pt>
                <c:pt idx="6673">
                  <c:v>-144.66114807128901</c:v>
                </c:pt>
                <c:pt idx="6674">
                  <c:v>-144.32025146484401</c:v>
                </c:pt>
                <c:pt idx="6675">
                  <c:v>-144.91439819335901</c:v>
                </c:pt>
                <c:pt idx="6676">
                  <c:v>-145.64772033691401</c:v>
                </c:pt>
                <c:pt idx="6677">
                  <c:v>-147.73863220214801</c:v>
                </c:pt>
                <c:pt idx="6678">
                  <c:v>-146.82742309570301</c:v>
                </c:pt>
                <c:pt idx="6679">
                  <c:v>-146.06378173828099</c:v>
                </c:pt>
                <c:pt idx="6680">
                  <c:v>-146.17256164550801</c:v>
                </c:pt>
                <c:pt idx="6681">
                  <c:v>-144.88536071777301</c:v>
                </c:pt>
                <c:pt idx="6682">
                  <c:v>-144.65905761718801</c:v>
                </c:pt>
                <c:pt idx="6683">
                  <c:v>-145.99441528320301</c:v>
                </c:pt>
                <c:pt idx="6684">
                  <c:v>-146.33432006835901</c:v>
                </c:pt>
                <c:pt idx="6685">
                  <c:v>-146.10501098632801</c:v>
                </c:pt>
                <c:pt idx="6686">
                  <c:v>-147.04377746582</c:v>
                </c:pt>
                <c:pt idx="6687">
                  <c:v>-146.89294433593801</c:v>
                </c:pt>
                <c:pt idx="6688">
                  <c:v>-144.90492248535199</c:v>
                </c:pt>
                <c:pt idx="6689">
                  <c:v>-144.91793823242199</c:v>
                </c:pt>
                <c:pt idx="6690">
                  <c:v>-146.65626525878901</c:v>
                </c:pt>
                <c:pt idx="6691">
                  <c:v>-147.72581481933599</c:v>
                </c:pt>
                <c:pt idx="6692">
                  <c:v>-147.05026245117199</c:v>
                </c:pt>
                <c:pt idx="6693">
                  <c:v>-146.30699157714801</c:v>
                </c:pt>
                <c:pt idx="6694">
                  <c:v>-145.98800659179699</c:v>
                </c:pt>
                <c:pt idx="6695">
                  <c:v>-146.14953613281301</c:v>
                </c:pt>
                <c:pt idx="6696">
                  <c:v>-146.79525756835901</c:v>
                </c:pt>
                <c:pt idx="6697">
                  <c:v>-146.78553771972699</c:v>
                </c:pt>
                <c:pt idx="6698">
                  <c:v>-146.39141845703099</c:v>
                </c:pt>
                <c:pt idx="6699">
                  <c:v>-145.59118652343801</c:v>
                </c:pt>
                <c:pt idx="6700">
                  <c:v>-145.82908630371099</c:v>
                </c:pt>
                <c:pt idx="6701">
                  <c:v>-146.14555358886699</c:v>
                </c:pt>
                <c:pt idx="6702">
                  <c:v>-145.69244384765599</c:v>
                </c:pt>
                <c:pt idx="6703">
                  <c:v>-145.31539916992199</c:v>
                </c:pt>
                <c:pt idx="6704">
                  <c:v>-145.88021850585901</c:v>
                </c:pt>
                <c:pt idx="6705">
                  <c:v>-145.297119140625</c:v>
                </c:pt>
                <c:pt idx="6706">
                  <c:v>-144.86473083496099</c:v>
                </c:pt>
                <c:pt idx="6707">
                  <c:v>-145.77206420898401</c:v>
                </c:pt>
                <c:pt idx="6708">
                  <c:v>-145.435623168945</c:v>
                </c:pt>
                <c:pt idx="6709">
                  <c:v>-145.69429016113301</c:v>
                </c:pt>
                <c:pt idx="6710">
                  <c:v>-145.84341430664099</c:v>
                </c:pt>
                <c:pt idx="6711">
                  <c:v>-146.08024597168</c:v>
                </c:pt>
                <c:pt idx="6712">
                  <c:v>-148.54562377929699</c:v>
                </c:pt>
                <c:pt idx="6713">
                  <c:v>-147.26133728027301</c:v>
                </c:pt>
                <c:pt idx="6714">
                  <c:v>-147.64115905761699</c:v>
                </c:pt>
                <c:pt idx="6715">
                  <c:v>-146.78340148925801</c:v>
                </c:pt>
                <c:pt idx="6716">
                  <c:v>-145.99957275390599</c:v>
                </c:pt>
                <c:pt idx="6717">
                  <c:v>-147.30189514160199</c:v>
                </c:pt>
                <c:pt idx="6718">
                  <c:v>-146.34677124023401</c:v>
                </c:pt>
                <c:pt idx="6719">
                  <c:v>-145.08198547363301</c:v>
                </c:pt>
                <c:pt idx="6720">
                  <c:v>-145.34014892578099</c:v>
                </c:pt>
                <c:pt idx="6721">
                  <c:v>-145.22372436523401</c:v>
                </c:pt>
                <c:pt idx="6722">
                  <c:v>-145.46537780761699</c:v>
                </c:pt>
                <c:pt idx="6723">
                  <c:v>-147.35975646972699</c:v>
                </c:pt>
                <c:pt idx="6724">
                  <c:v>-146.06121826171901</c:v>
                </c:pt>
                <c:pt idx="6725">
                  <c:v>-144.06907653808599</c:v>
                </c:pt>
                <c:pt idx="6726">
                  <c:v>-143.96563720703099</c:v>
                </c:pt>
                <c:pt idx="6727">
                  <c:v>-146.01193237304699</c:v>
                </c:pt>
                <c:pt idx="6728">
                  <c:v>-146.03179931640599</c:v>
                </c:pt>
                <c:pt idx="6729">
                  <c:v>-147.479080200195</c:v>
                </c:pt>
                <c:pt idx="6730">
                  <c:v>-147.28736877441401</c:v>
                </c:pt>
                <c:pt idx="6731">
                  <c:v>-147.67074584960901</c:v>
                </c:pt>
                <c:pt idx="6732">
                  <c:v>-147.21601867675801</c:v>
                </c:pt>
                <c:pt idx="6733">
                  <c:v>-146.42520141601599</c:v>
                </c:pt>
                <c:pt idx="6734">
                  <c:v>-148.13511657714801</c:v>
                </c:pt>
                <c:pt idx="6735">
                  <c:v>-146.72155761718801</c:v>
                </c:pt>
                <c:pt idx="6736">
                  <c:v>-147.23611450195301</c:v>
                </c:pt>
                <c:pt idx="6737">
                  <c:v>-146.577880859375</c:v>
                </c:pt>
                <c:pt idx="6738">
                  <c:v>-146.098068237305</c:v>
                </c:pt>
                <c:pt idx="6739">
                  <c:v>-146.34924316406301</c:v>
                </c:pt>
                <c:pt idx="6740">
                  <c:v>-146.51126098632801</c:v>
                </c:pt>
                <c:pt idx="6741">
                  <c:v>-146.20780944824199</c:v>
                </c:pt>
                <c:pt idx="6742">
                  <c:v>-145.47512817382801</c:v>
                </c:pt>
                <c:pt idx="6743">
                  <c:v>-145.31390380859401</c:v>
                </c:pt>
                <c:pt idx="6744">
                  <c:v>-145.70538330078099</c:v>
                </c:pt>
                <c:pt idx="6745">
                  <c:v>-145.16670227050801</c:v>
                </c:pt>
                <c:pt idx="6746">
                  <c:v>-145.40919494628901</c:v>
                </c:pt>
                <c:pt idx="6747">
                  <c:v>-146.13784790039099</c:v>
                </c:pt>
                <c:pt idx="6748">
                  <c:v>-146.41130065918</c:v>
                </c:pt>
                <c:pt idx="6749">
                  <c:v>-147.0234375</c:v>
                </c:pt>
                <c:pt idx="6750">
                  <c:v>-145.75814819335901</c:v>
                </c:pt>
                <c:pt idx="6751">
                  <c:v>-144.94544982910199</c:v>
                </c:pt>
                <c:pt idx="6752">
                  <c:v>-146.755294799805</c:v>
                </c:pt>
                <c:pt idx="6753">
                  <c:v>-146.50772094726599</c:v>
                </c:pt>
                <c:pt idx="6754">
                  <c:v>-146.40635681152301</c:v>
                </c:pt>
                <c:pt idx="6755">
                  <c:v>-146.56147766113301</c:v>
                </c:pt>
                <c:pt idx="6756">
                  <c:v>-146.88639831543</c:v>
                </c:pt>
                <c:pt idx="6757">
                  <c:v>-146.15811157226599</c:v>
                </c:pt>
                <c:pt idx="6758">
                  <c:v>-144.50205993652301</c:v>
                </c:pt>
                <c:pt idx="6759">
                  <c:v>-144.80616760253901</c:v>
                </c:pt>
                <c:pt idx="6760">
                  <c:v>-145.67132568359401</c:v>
                </c:pt>
                <c:pt idx="6761">
                  <c:v>-145.83215332031301</c:v>
                </c:pt>
                <c:pt idx="6762">
                  <c:v>-146.46981811523401</c:v>
                </c:pt>
                <c:pt idx="6763">
                  <c:v>-147.09059143066401</c:v>
                </c:pt>
                <c:pt idx="6764">
                  <c:v>-147.257568359375</c:v>
                </c:pt>
                <c:pt idx="6765">
                  <c:v>-145.96852111816401</c:v>
                </c:pt>
                <c:pt idx="6766">
                  <c:v>-145.25814819335901</c:v>
                </c:pt>
                <c:pt idx="6767">
                  <c:v>-145.53350830078099</c:v>
                </c:pt>
                <c:pt idx="6768">
                  <c:v>-146.58531188964801</c:v>
                </c:pt>
                <c:pt idx="6769">
                  <c:v>-145.75910949707</c:v>
                </c:pt>
                <c:pt idx="6770">
                  <c:v>-145.72715759277301</c:v>
                </c:pt>
                <c:pt idx="6771">
                  <c:v>-145.27868652343801</c:v>
                </c:pt>
                <c:pt idx="6772">
                  <c:v>-145.87144470214801</c:v>
                </c:pt>
                <c:pt idx="6773">
                  <c:v>-146.329666137695</c:v>
                </c:pt>
                <c:pt idx="6774">
                  <c:v>-145.98767089843801</c:v>
                </c:pt>
                <c:pt idx="6775">
                  <c:v>-146.01322937011699</c:v>
                </c:pt>
                <c:pt idx="6776">
                  <c:v>-145.80659484863301</c:v>
                </c:pt>
                <c:pt idx="6777">
                  <c:v>-145.995193481445</c:v>
                </c:pt>
                <c:pt idx="6778">
                  <c:v>-146.43618774414099</c:v>
                </c:pt>
                <c:pt idx="6779">
                  <c:v>-146.81703186035199</c:v>
                </c:pt>
                <c:pt idx="6780">
                  <c:v>-146.33583068847699</c:v>
                </c:pt>
                <c:pt idx="6781">
                  <c:v>-146.05889892578099</c:v>
                </c:pt>
                <c:pt idx="6782">
                  <c:v>-145.62268066406301</c:v>
                </c:pt>
                <c:pt idx="6783">
                  <c:v>-145.91862487793</c:v>
                </c:pt>
                <c:pt idx="6784">
                  <c:v>-146.039962768555</c:v>
                </c:pt>
                <c:pt idx="6785">
                  <c:v>-145.219482421875</c:v>
                </c:pt>
                <c:pt idx="6786">
                  <c:v>-145.63523864746099</c:v>
                </c:pt>
                <c:pt idx="6787">
                  <c:v>-145.41244506835901</c:v>
                </c:pt>
                <c:pt idx="6788">
                  <c:v>-146.910568237305</c:v>
                </c:pt>
                <c:pt idx="6789">
                  <c:v>-147.23718261718801</c:v>
                </c:pt>
                <c:pt idx="6790">
                  <c:v>-146.71221923828099</c:v>
                </c:pt>
                <c:pt idx="6791">
                  <c:v>-146.43379211425801</c:v>
                </c:pt>
                <c:pt idx="6792">
                  <c:v>-145.99282836914099</c:v>
                </c:pt>
                <c:pt idx="6793">
                  <c:v>-145.76899719238301</c:v>
                </c:pt>
                <c:pt idx="6794">
                  <c:v>-145.97846984863301</c:v>
                </c:pt>
                <c:pt idx="6795">
                  <c:v>-145.83486938476599</c:v>
                </c:pt>
                <c:pt idx="6796">
                  <c:v>-146.510330200195</c:v>
                </c:pt>
                <c:pt idx="6797">
                  <c:v>-146.63743591308599</c:v>
                </c:pt>
                <c:pt idx="6798">
                  <c:v>-145.44654846191401</c:v>
                </c:pt>
                <c:pt idx="6799">
                  <c:v>-145.84207153320301</c:v>
                </c:pt>
                <c:pt idx="6800">
                  <c:v>-146.02732849121099</c:v>
                </c:pt>
                <c:pt idx="6801">
                  <c:v>-146.60716247558599</c:v>
                </c:pt>
                <c:pt idx="6802">
                  <c:v>-148.1904296875</c:v>
                </c:pt>
                <c:pt idx="6803">
                  <c:v>-147.67059326171901</c:v>
                </c:pt>
                <c:pt idx="6804">
                  <c:v>-145.93778991699199</c:v>
                </c:pt>
                <c:pt idx="6805">
                  <c:v>-146.13853454589801</c:v>
                </c:pt>
                <c:pt idx="6806">
                  <c:v>-145.880294799805</c:v>
                </c:pt>
                <c:pt idx="6807">
                  <c:v>-144.76583862304699</c:v>
                </c:pt>
                <c:pt idx="6808">
                  <c:v>-145.70870971679699</c:v>
                </c:pt>
                <c:pt idx="6809">
                  <c:v>-146.13081359863301</c:v>
                </c:pt>
                <c:pt idx="6810">
                  <c:v>-146.070724487305</c:v>
                </c:pt>
                <c:pt idx="6811">
                  <c:v>-145.99929809570301</c:v>
                </c:pt>
                <c:pt idx="6812">
                  <c:v>-146.50102233886699</c:v>
                </c:pt>
                <c:pt idx="6813">
                  <c:v>-147.35433959960901</c:v>
                </c:pt>
                <c:pt idx="6814">
                  <c:v>-146.35835266113301</c:v>
                </c:pt>
                <c:pt idx="6815">
                  <c:v>-145.07783508300801</c:v>
                </c:pt>
                <c:pt idx="6816">
                  <c:v>-145.56954956054699</c:v>
                </c:pt>
                <c:pt idx="6817">
                  <c:v>-146.66612243652301</c:v>
                </c:pt>
                <c:pt idx="6818">
                  <c:v>-147.19633483886699</c:v>
                </c:pt>
                <c:pt idx="6819">
                  <c:v>-146.01295471191401</c:v>
                </c:pt>
                <c:pt idx="6820">
                  <c:v>-144.92890930175801</c:v>
                </c:pt>
                <c:pt idx="6821">
                  <c:v>-146.131591796875</c:v>
                </c:pt>
                <c:pt idx="6822">
                  <c:v>-146.50489807128901</c:v>
                </c:pt>
                <c:pt idx="6823">
                  <c:v>-146.87814331054699</c:v>
                </c:pt>
                <c:pt idx="6824">
                  <c:v>-147.02491760253901</c:v>
                </c:pt>
                <c:pt idx="6825">
                  <c:v>-147.96670532226599</c:v>
                </c:pt>
                <c:pt idx="6826">
                  <c:v>-146.65957641601599</c:v>
                </c:pt>
                <c:pt idx="6827">
                  <c:v>-146.25259399414099</c:v>
                </c:pt>
                <c:pt idx="6828">
                  <c:v>-145.93168640136699</c:v>
                </c:pt>
                <c:pt idx="6829">
                  <c:v>-146.65043640136699</c:v>
                </c:pt>
                <c:pt idx="6830">
                  <c:v>-145.88250732421901</c:v>
                </c:pt>
                <c:pt idx="6831">
                  <c:v>-145.27116394043</c:v>
                </c:pt>
                <c:pt idx="6832">
                  <c:v>-145.17022705078099</c:v>
                </c:pt>
                <c:pt idx="6833">
                  <c:v>-146.94847106933599</c:v>
                </c:pt>
                <c:pt idx="6834">
                  <c:v>-146.77632141113301</c:v>
                </c:pt>
                <c:pt idx="6835">
                  <c:v>-146.306640625</c:v>
                </c:pt>
                <c:pt idx="6836">
                  <c:v>-145.074462890625</c:v>
                </c:pt>
                <c:pt idx="6837">
                  <c:v>-146.10070800781301</c:v>
                </c:pt>
                <c:pt idx="6838">
                  <c:v>-145.86920166015599</c:v>
                </c:pt>
                <c:pt idx="6839">
                  <c:v>-146.09663391113301</c:v>
                </c:pt>
                <c:pt idx="6840">
                  <c:v>-147.46284484863301</c:v>
                </c:pt>
                <c:pt idx="6841">
                  <c:v>-145.93933105468801</c:v>
                </c:pt>
                <c:pt idx="6842">
                  <c:v>-146.79383850097699</c:v>
                </c:pt>
                <c:pt idx="6843">
                  <c:v>-146.17045593261699</c:v>
                </c:pt>
                <c:pt idx="6844">
                  <c:v>-146.05358886718801</c:v>
                </c:pt>
                <c:pt idx="6845">
                  <c:v>-146.04278564453099</c:v>
                </c:pt>
                <c:pt idx="6846">
                  <c:v>-146.31927490234401</c:v>
                </c:pt>
                <c:pt idx="6847">
                  <c:v>-146.88285827636699</c:v>
                </c:pt>
                <c:pt idx="6848">
                  <c:v>-146.75863647460901</c:v>
                </c:pt>
                <c:pt idx="6849">
                  <c:v>-146.52592468261699</c:v>
                </c:pt>
                <c:pt idx="6850">
                  <c:v>-146.05130004882801</c:v>
                </c:pt>
                <c:pt idx="6851">
                  <c:v>-145.45895385742199</c:v>
                </c:pt>
                <c:pt idx="6852">
                  <c:v>-146.14115905761699</c:v>
                </c:pt>
                <c:pt idx="6853">
                  <c:v>-146.77273559570301</c:v>
                </c:pt>
                <c:pt idx="6854">
                  <c:v>-146.29618835449199</c:v>
                </c:pt>
                <c:pt idx="6855">
                  <c:v>-146.70681762695301</c:v>
                </c:pt>
                <c:pt idx="6856">
                  <c:v>-145.89173889160199</c:v>
                </c:pt>
                <c:pt idx="6857">
                  <c:v>-146.51988220214801</c:v>
                </c:pt>
                <c:pt idx="6858">
                  <c:v>-146.26957702636699</c:v>
                </c:pt>
                <c:pt idx="6859">
                  <c:v>-146.47781372070301</c:v>
                </c:pt>
                <c:pt idx="6860">
                  <c:v>-147.139892578125</c:v>
                </c:pt>
                <c:pt idx="6861">
                  <c:v>-146.59475708007801</c:v>
                </c:pt>
                <c:pt idx="6862">
                  <c:v>-146.83177185058599</c:v>
                </c:pt>
                <c:pt idx="6863">
                  <c:v>-146.49221801757801</c:v>
                </c:pt>
                <c:pt idx="6864">
                  <c:v>-144.870529174805</c:v>
                </c:pt>
                <c:pt idx="6865">
                  <c:v>-144.93287658691401</c:v>
                </c:pt>
                <c:pt idx="6866">
                  <c:v>-146.40643310546901</c:v>
                </c:pt>
                <c:pt idx="6867">
                  <c:v>-146.27536010742199</c:v>
                </c:pt>
                <c:pt idx="6868">
                  <c:v>-146.32514953613301</c:v>
                </c:pt>
                <c:pt idx="6869">
                  <c:v>-145.51034545898401</c:v>
                </c:pt>
                <c:pt idx="6870">
                  <c:v>-145.27381896972699</c:v>
                </c:pt>
                <c:pt idx="6871">
                  <c:v>-145.88345336914099</c:v>
                </c:pt>
                <c:pt idx="6872">
                  <c:v>-146.87879943847699</c:v>
                </c:pt>
                <c:pt idx="6873">
                  <c:v>-146.84841918945301</c:v>
                </c:pt>
                <c:pt idx="6874">
                  <c:v>-146.18101501464801</c:v>
                </c:pt>
                <c:pt idx="6875">
                  <c:v>-146.05357360839801</c:v>
                </c:pt>
                <c:pt idx="6876">
                  <c:v>-146.93289184570301</c:v>
                </c:pt>
                <c:pt idx="6877">
                  <c:v>-148.26747131347699</c:v>
                </c:pt>
                <c:pt idx="6878">
                  <c:v>-147.50392150878901</c:v>
                </c:pt>
                <c:pt idx="6879">
                  <c:v>-147.78726196289099</c:v>
                </c:pt>
                <c:pt idx="6880">
                  <c:v>-146.31707763671901</c:v>
                </c:pt>
                <c:pt idx="6881">
                  <c:v>-145.91304016113301</c:v>
                </c:pt>
                <c:pt idx="6882">
                  <c:v>-146.47187805175801</c:v>
                </c:pt>
                <c:pt idx="6883">
                  <c:v>-145.4462890625</c:v>
                </c:pt>
                <c:pt idx="6884">
                  <c:v>-145.26025390625</c:v>
                </c:pt>
                <c:pt idx="6885">
                  <c:v>-146.39459228515599</c:v>
                </c:pt>
                <c:pt idx="6886">
                  <c:v>-146.75192260742199</c:v>
                </c:pt>
                <c:pt idx="6887">
                  <c:v>-147.02528381347699</c:v>
                </c:pt>
                <c:pt idx="6888">
                  <c:v>-145.93933105468801</c:v>
                </c:pt>
                <c:pt idx="6889">
                  <c:v>-145.87060546875</c:v>
                </c:pt>
                <c:pt idx="6890">
                  <c:v>-145.34938049316401</c:v>
                </c:pt>
                <c:pt idx="6891">
                  <c:v>-145.80731201171901</c:v>
                </c:pt>
                <c:pt idx="6892">
                  <c:v>-145.35960388183599</c:v>
                </c:pt>
                <c:pt idx="6893">
                  <c:v>-146.27256774902301</c:v>
                </c:pt>
                <c:pt idx="6894">
                  <c:v>-145.85850524902301</c:v>
                </c:pt>
                <c:pt idx="6895">
                  <c:v>-145.67782592773401</c:v>
                </c:pt>
                <c:pt idx="6896">
                  <c:v>-146.82141113281301</c:v>
                </c:pt>
                <c:pt idx="6897">
                  <c:v>-146.18586730957</c:v>
                </c:pt>
                <c:pt idx="6898">
                  <c:v>-146.33630371093801</c:v>
                </c:pt>
                <c:pt idx="6899">
                  <c:v>-147.33749389648401</c:v>
                </c:pt>
                <c:pt idx="6900">
                  <c:v>-147.194091796875</c:v>
                </c:pt>
                <c:pt idx="6901">
                  <c:v>-146.66140747070301</c:v>
                </c:pt>
                <c:pt idx="6902">
                  <c:v>-145.00204467773401</c:v>
                </c:pt>
                <c:pt idx="6903">
                  <c:v>-145.56668090820301</c:v>
                </c:pt>
                <c:pt idx="6904">
                  <c:v>-145.65975952148401</c:v>
                </c:pt>
                <c:pt idx="6905">
                  <c:v>-146.19017028808599</c:v>
                </c:pt>
                <c:pt idx="6906">
                  <c:v>-146.48263549804699</c:v>
                </c:pt>
                <c:pt idx="6907">
                  <c:v>-147.07165527343801</c:v>
                </c:pt>
                <c:pt idx="6908">
                  <c:v>-147.17042541503901</c:v>
                </c:pt>
                <c:pt idx="6909">
                  <c:v>-145.51026916503901</c:v>
                </c:pt>
                <c:pt idx="6910">
                  <c:v>-146.13255310058599</c:v>
                </c:pt>
                <c:pt idx="6911">
                  <c:v>-144.77792358398401</c:v>
                </c:pt>
                <c:pt idx="6912">
                  <c:v>-144.04144287109401</c:v>
                </c:pt>
                <c:pt idx="6913">
                  <c:v>-145.69544982910199</c:v>
                </c:pt>
                <c:pt idx="6914">
                  <c:v>-147.12013244628901</c:v>
                </c:pt>
                <c:pt idx="6915">
                  <c:v>-146.99348449707</c:v>
                </c:pt>
                <c:pt idx="6916">
                  <c:v>-145.421951293945</c:v>
                </c:pt>
                <c:pt idx="6917">
                  <c:v>-144.16752624511699</c:v>
                </c:pt>
                <c:pt idx="6918">
                  <c:v>-145.70561218261699</c:v>
                </c:pt>
                <c:pt idx="6919">
                  <c:v>-145.09780883789099</c:v>
                </c:pt>
                <c:pt idx="6920">
                  <c:v>-145.489334106445</c:v>
                </c:pt>
                <c:pt idx="6921">
                  <c:v>-146.12971496582</c:v>
                </c:pt>
                <c:pt idx="6922">
                  <c:v>-145.21661376953099</c:v>
                </c:pt>
                <c:pt idx="6923">
                  <c:v>-145.870361328125</c:v>
                </c:pt>
                <c:pt idx="6924">
                  <c:v>-145.63020324707</c:v>
                </c:pt>
                <c:pt idx="6925">
                  <c:v>-145.99101257324199</c:v>
                </c:pt>
                <c:pt idx="6926">
                  <c:v>-147.36653137207</c:v>
                </c:pt>
                <c:pt idx="6927">
                  <c:v>-147.31227111816401</c:v>
                </c:pt>
                <c:pt idx="6928">
                  <c:v>-146.51510620117199</c:v>
                </c:pt>
                <c:pt idx="6929">
                  <c:v>-146.552001953125</c:v>
                </c:pt>
                <c:pt idx="6930">
                  <c:v>-146.04901123046901</c:v>
                </c:pt>
                <c:pt idx="6931">
                  <c:v>-145.79795837402301</c:v>
                </c:pt>
                <c:pt idx="6932">
                  <c:v>-145.45904541015599</c:v>
                </c:pt>
                <c:pt idx="6933">
                  <c:v>-146.11325073242199</c:v>
                </c:pt>
                <c:pt idx="6934">
                  <c:v>-145.92802429199199</c:v>
                </c:pt>
                <c:pt idx="6935">
                  <c:v>-146.78584289550801</c:v>
                </c:pt>
                <c:pt idx="6936">
                  <c:v>-145.44847106933599</c:v>
                </c:pt>
                <c:pt idx="6937">
                  <c:v>-146.08738708496099</c:v>
                </c:pt>
                <c:pt idx="6938">
                  <c:v>-145.71353149414099</c:v>
                </c:pt>
                <c:pt idx="6939">
                  <c:v>-146.16648864746099</c:v>
                </c:pt>
                <c:pt idx="6940">
                  <c:v>-146.60758972168</c:v>
                </c:pt>
                <c:pt idx="6941">
                  <c:v>-147.07382202148401</c:v>
                </c:pt>
                <c:pt idx="6942">
                  <c:v>-146.97595214843801</c:v>
                </c:pt>
                <c:pt idx="6943">
                  <c:v>-146.69784545898401</c:v>
                </c:pt>
                <c:pt idx="6944">
                  <c:v>-147.68733215332</c:v>
                </c:pt>
                <c:pt idx="6945">
                  <c:v>-147.76637268066401</c:v>
                </c:pt>
                <c:pt idx="6946">
                  <c:v>-147.05825805664099</c:v>
                </c:pt>
                <c:pt idx="6947">
                  <c:v>-146.824295043945</c:v>
                </c:pt>
                <c:pt idx="6948">
                  <c:v>-146.66683959960901</c:v>
                </c:pt>
                <c:pt idx="6949">
                  <c:v>-147.25297546386699</c:v>
                </c:pt>
                <c:pt idx="6950">
                  <c:v>-146.88545227050801</c:v>
                </c:pt>
                <c:pt idx="6951">
                  <c:v>-145.74946594238301</c:v>
                </c:pt>
                <c:pt idx="6952">
                  <c:v>-146.13714599609401</c:v>
                </c:pt>
                <c:pt idx="6953">
                  <c:v>-146.19143676757801</c:v>
                </c:pt>
                <c:pt idx="6954">
                  <c:v>-145.00338745117199</c:v>
                </c:pt>
                <c:pt idx="6955">
                  <c:v>-145.13311767578099</c:v>
                </c:pt>
                <c:pt idx="6956">
                  <c:v>-146.23757934570301</c:v>
                </c:pt>
                <c:pt idx="6957">
                  <c:v>-146.40838623046901</c:v>
                </c:pt>
                <c:pt idx="6958">
                  <c:v>-146.35086059570301</c:v>
                </c:pt>
                <c:pt idx="6959">
                  <c:v>-145.36988830566401</c:v>
                </c:pt>
                <c:pt idx="6960">
                  <c:v>-145.48855590820301</c:v>
                </c:pt>
                <c:pt idx="6961">
                  <c:v>-146.26901245117199</c:v>
                </c:pt>
                <c:pt idx="6962">
                  <c:v>-145.71537780761699</c:v>
                </c:pt>
                <c:pt idx="6963">
                  <c:v>-146.15573120117199</c:v>
                </c:pt>
                <c:pt idx="6964">
                  <c:v>-147.64675903320301</c:v>
                </c:pt>
                <c:pt idx="6965">
                  <c:v>-146.82926940918</c:v>
                </c:pt>
                <c:pt idx="6966">
                  <c:v>-145.28755187988301</c:v>
                </c:pt>
                <c:pt idx="6967">
                  <c:v>-145.90127563476599</c:v>
                </c:pt>
                <c:pt idx="6968">
                  <c:v>-145.97015380859401</c:v>
                </c:pt>
                <c:pt idx="6969">
                  <c:v>-144.94317626953099</c:v>
                </c:pt>
                <c:pt idx="6970">
                  <c:v>-145.605545043945</c:v>
                </c:pt>
                <c:pt idx="6971">
                  <c:v>-145.96414184570301</c:v>
                </c:pt>
                <c:pt idx="6972">
                  <c:v>-145.54847717285199</c:v>
                </c:pt>
                <c:pt idx="6973">
                  <c:v>-145.20423889160199</c:v>
                </c:pt>
                <c:pt idx="6974">
                  <c:v>-146.03646850585901</c:v>
                </c:pt>
                <c:pt idx="6975">
                  <c:v>-145.75248718261699</c:v>
                </c:pt>
                <c:pt idx="6976">
                  <c:v>-145.10084533691401</c:v>
                </c:pt>
                <c:pt idx="6977">
                  <c:v>-145.57925415039099</c:v>
                </c:pt>
                <c:pt idx="6978">
                  <c:v>-145.86900329589801</c:v>
                </c:pt>
                <c:pt idx="6979">
                  <c:v>-146.77566528320301</c:v>
                </c:pt>
                <c:pt idx="6980">
                  <c:v>-146.02590942382801</c:v>
                </c:pt>
                <c:pt idx="6981">
                  <c:v>-144.38269042968801</c:v>
                </c:pt>
                <c:pt idx="6982">
                  <c:v>-144.86883544921901</c:v>
                </c:pt>
                <c:pt idx="6983">
                  <c:v>-146.45750427246099</c:v>
                </c:pt>
                <c:pt idx="6984">
                  <c:v>-147.28890991210901</c:v>
                </c:pt>
                <c:pt idx="6985">
                  <c:v>-147.27593994140599</c:v>
                </c:pt>
                <c:pt idx="6986">
                  <c:v>-146.812576293945</c:v>
                </c:pt>
                <c:pt idx="6987">
                  <c:v>-146.94122314453099</c:v>
                </c:pt>
                <c:pt idx="6988">
                  <c:v>-146.558670043945</c:v>
                </c:pt>
                <c:pt idx="6989">
                  <c:v>-145.728439331055</c:v>
                </c:pt>
                <c:pt idx="6990">
                  <c:v>-146.21321105957</c:v>
                </c:pt>
                <c:pt idx="6991">
                  <c:v>-147.76300048828099</c:v>
                </c:pt>
                <c:pt idx="6992">
                  <c:v>-147.08766174316401</c:v>
                </c:pt>
                <c:pt idx="6993">
                  <c:v>-146.98301696777301</c:v>
                </c:pt>
                <c:pt idx="6994">
                  <c:v>-146.71598815918</c:v>
                </c:pt>
                <c:pt idx="6995">
                  <c:v>-145.81407165527301</c:v>
                </c:pt>
                <c:pt idx="6996">
                  <c:v>-146.22105407714801</c:v>
                </c:pt>
                <c:pt idx="6997">
                  <c:v>-146.41192626953099</c:v>
                </c:pt>
                <c:pt idx="6998">
                  <c:v>-146.86911010742199</c:v>
                </c:pt>
                <c:pt idx="6999">
                  <c:v>-146.11996459960901</c:v>
                </c:pt>
                <c:pt idx="7000">
                  <c:v>-145.76155090332</c:v>
                </c:pt>
                <c:pt idx="7001">
                  <c:v>-146.14421081543</c:v>
                </c:pt>
                <c:pt idx="7002">
                  <c:v>-146.36340332031301</c:v>
                </c:pt>
                <c:pt idx="7003">
                  <c:v>-147.134765625</c:v>
                </c:pt>
                <c:pt idx="7004">
                  <c:v>-147.36241149902301</c:v>
                </c:pt>
                <c:pt idx="7005">
                  <c:v>-146.19415283203099</c:v>
                </c:pt>
                <c:pt idx="7006">
                  <c:v>-145.3154296875</c:v>
                </c:pt>
                <c:pt idx="7007">
                  <c:v>-146.51174926757801</c:v>
                </c:pt>
                <c:pt idx="7008">
                  <c:v>-145.92666625976599</c:v>
                </c:pt>
                <c:pt idx="7009">
                  <c:v>-146.60453796386699</c:v>
                </c:pt>
                <c:pt idx="7010">
                  <c:v>-146.28059387207</c:v>
                </c:pt>
                <c:pt idx="7011">
                  <c:v>-146.21565246582</c:v>
                </c:pt>
                <c:pt idx="7012">
                  <c:v>-147.15628051757801</c:v>
                </c:pt>
                <c:pt idx="7013">
                  <c:v>-146.66929626464801</c:v>
                </c:pt>
                <c:pt idx="7014">
                  <c:v>-146.13377380371099</c:v>
                </c:pt>
                <c:pt idx="7015">
                  <c:v>-145.56025695800801</c:v>
                </c:pt>
                <c:pt idx="7016">
                  <c:v>-146.20213317871099</c:v>
                </c:pt>
                <c:pt idx="7017">
                  <c:v>-146.36912536621099</c:v>
                </c:pt>
                <c:pt idx="7018">
                  <c:v>-144.83673095703099</c:v>
                </c:pt>
                <c:pt idx="7019">
                  <c:v>-144.89149475097699</c:v>
                </c:pt>
                <c:pt idx="7020">
                  <c:v>-146.03297424316401</c:v>
                </c:pt>
                <c:pt idx="7021">
                  <c:v>-146.45523071289099</c:v>
                </c:pt>
                <c:pt idx="7022">
                  <c:v>-146.06579589843801</c:v>
                </c:pt>
                <c:pt idx="7023">
                  <c:v>-146.14031982421901</c:v>
                </c:pt>
                <c:pt idx="7024">
                  <c:v>-146.274169921875</c:v>
                </c:pt>
                <c:pt idx="7025">
                  <c:v>-146.41268920898401</c:v>
                </c:pt>
                <c:pt idx="7026">
                  <c:v>-145.83721923828099</c:v>
                </c:pt>
                <c:pt idx="7027">
                  <c:v>-145.80865478515599</c:v>
                </c:pt>
                <c:pt idx="7028">
                  <c:v>-145.72726440429699</c:v>
                </c:pt>
                <c:pt idx="7029">
                  <c:v>-145.51695251464801</c:v>
                </c:pt>
                <c:pt idx="7030">
                  <c:v>-145.86445617675801</c:v>
                </c:pt>
                <c:pt idx="7031">
                  <c:v>-145.51576232910199</c:v>
                </c:pt>
                <c:pt idx="7032">
                  <c:v>-145.51507568359401</c:v>
                </c:pt>
                <c:pt idx="7033">
                  <c:v>-145.64855957031301</c:v>
                </c:pt>
                <c:pt idx="7034">
                  <c:v>-147.08451843261699</c:v>
                </c:pt>
                <c:pt idx="7035">
                  <c:v>-147.13211059570301</c:v>
                </c:pt>
                <c:pt idx="7036">
                  <c:v>-145.52934265136699</c:v>
                </c:pt>
                <c:pt idx="7037">
                  <c:v>-146.98208618164099</c:v>
                </c:pt>
                <c:pt idx="7038">
                  <c:v>-146.20262145996099</c:v>
                </c:pt>
                <c:pt idx="7039">
                  <c:v>-146.824462890625</c:v>
                </c:pt>
                <c:pt idx="7040">
                  <c:v>-146.39862060546901</c:v>
                </c:pt>
                <c:pt idx="7041">
                  <c:v>-145.82514953613301</c:v>
                </c:pt>
                <c:pt idx="7042">
                  <c:v>-146.08128356933599</c:v>
                </c:pt>
                <c:pt idx="7043">
                  <c:v>-146.49520874023401</c:v>
                </c:pt>
                <c:pt idx="7044">
                  <c:v>-146.55403137207</c:v>
                </c:pt>
                <c:pt idx="7045">
                  <c:v>-146.37568664550801</c:v>
                </c:pt>
                <c:pt idx="7046">
                  <c:v>-145.17268371582</c:v>
                </c:pt>
                <c:pt idx="7047">
                  <c:v>-145.97270202636699</c:v>
                </c:pt>
                <c:pt idx="7048">
                  <c:v>-147.22434997558599</c:v>
                </c:pt>
                <c:pt idx="7049">
                  <c:v>-146.17575073242199</c:v>
                </c:pt>
                <c:pt idx="7050">
                  <c:v>-145.59327697753901</c:v>
                </c:pt>
                <c:pt idx="7051">
                  <c:v>-146.32412719726599</c:v>
                </c:pt>
                <c:pt idx="7052">
                  <c:v>-145.43460083007801</c:v>
                </c:pt>
                <c:pt idx="7053">
                  <c:v>-146.02146911621099</c:v>
                </c:pt>
                <c:pt idx="7054">
                  <c:v>-145.44944763183599</c:v>
                </c:pt>
                <c:pt idx="7055">
                  <c:v>-146.17416381835901</c:v>
                </c:pt>
                <c:pt idx="7056">
                  <c:v>-146.38702392578099</c:v>
                </c:pt>
                <c:pt idx="7057">
                  <c:v>-146.47817993164099</c:v>
                </c:pt>
                <c:pt idx="7058">
                  <c:v>-145.80316162109401</c:v>
                </c:pt>
                <c:pt idx="7059">
                  <c:v>-147.46646118164099</c:v>
                </c:pt>
                <c:pt idx="7060">
                  <c:v>-147.49739074707</c:v>
                </c:pt>
                <c:pt idx="7061">
                  <c:v>-146.35044860839801</c:v>
                </c:pt>
                <c:pt idx="7062">
                  <c:v>-146.259765625</c:v>
                </c:pt>
                <c:pt idx="7063">
                  <c:v>-145.88671875</c:v>
                </c:pt>
                <c:pt idx="7064">
                  <c:v>-148.069900512695</c:v>
                </c:pt>
                <c:pt idx="7065">
                  <c:v>-146.39161682128901</c:v>
                </c:pt>
                <c:pt idx="7066">
                  <c:v>-146.01779174804699</c:v>
                </c:pt>
                <c:pt idx="7067">
                  <c:v>-146.76629638671901</c:v>
                </c:pt>
                <c:pt idx="7068">
                  <c:v>-146.22702026367199</c:v>
                </c:pt>
                <c:pt idx="7069">
                  <c:v>-145.94273376464801</c:v>
                </c:pt>
                <c:pt idx="7070">
                  <c:v>-146.58311462402301</c:v>
                </c:pt>
                <c:pt idx="7071">
                  <c:v>-146.86135864257801</c:v>
                </c:pt>
                <c:pt idx="7072">
                  <c:v>-146.547439575195</c:v>
                </c:pt>
                <c:pt idx="7073">
                  <c:v>-145.51808166503901</c:v>
                </c:pt>
                <c:pt idx="7074">
                  <c:v>-145.174560546875</c:v>
                </c:pt>
                <c:pt idx="7075">
                  <c:v>-145.93339538574199</c:v>
                </c:pt>
                <c:pt idx="7076">
                  <c:v>-145.90606689453099</c:v>
                </c:pt>
                <c:pt idx="7077">
                  <c:v>-145.50877380371099</c:v>
                </c:pt>
                <c:pt idx="7078">
                  <c:v>-147.24530029296901</c:v>
                </c:pt>
                <c:pt idx="7079">
                  <c:v>-148.24447631835901</c:v>
                </c:pt>
                <c:pt idx="7080">
                  <c:v>-148.11309814453099</c:v>
                </c:pt>
                <c:pt idx="7081">
                  <c:v>-147.54678344726599</c:v>
                </c:pt>
                <c:pt idx="7082">
                  <c:v>-146.79042053222699</c:v>
                </c:pt>
                <c:pt idx="7083">
                  <c:v>-146.7158203125</c:v>
                </c:pt>
                <c:pt idx="7084">
                  <c:v>-146.608474731445</c:v>
                </c:pt>
                <c:pt idx="7085">
                  <c:v>-147.172927856445</c:v>
                </c:pt>
                <c:pt idx="7086">
                  <c:v>-146.31077575683599</c:v>
                </c:pt>
                <c:pt idx="7087">
                  <c:v>-147.32936096191401</c:v>
                </c:pt>
                <c:pt idx="7088">
                  <c:v>-146.54054260253901</c:v>
                </c:pt>
                <c:pt idx="7089">
                  <c:v>-146.85671997070301</c:v>
                </c:pt>
                <c:pt idx="7090">
                  <c:v>-146.58497619628901</c:v>
                </c:pt>
                <c:pt idx="7091">
                  <c:v>-144.98278808593801</c:v>
                </c:pt>
                <c:pt idx="7092">
                  <c:v>-146.45538330078099</c:v>
                </c:pt>
                <c:pt idx="7093">
                  <c:v>-147.28448486328099</c:v>
                </c:pt>
                <c:pt idx="7094">
                  <c:v>-146.42887878418</c:v>
                </c:pt>
                <c:pt idx="7095">
                  <c:v>-145.92361450195301</c:v>
                </c:pt>
                <c:pt idx="7096">
                  <c:v>-146.11631774902301</c:v>
                </c:pt>
                <c:pt idx="7097">
                  <c:v>-146.49867248535199</c:v>
                </c:pt>
                <c:pt idx="7098">
                  <c:v>-146.69206237793</c:v>
                </c:pt>
                <c:pt idx="7099">
                  <c:v>-147.01100158691401</c:v>
                </c:pt>
                <c:pt idx="7100">
                  <c:v>-145.87321472168</c:v>
                </c:pt>
                <c:pt idx="7101">
                  <c:v>-145.29406738281301</c:v>
                </c:pt>
                <c:pt idx="7102">
                  <c:v>-145.31771850585901</c:v>
                </c:pt>
                <c:pt idx="7103">
                  <c:v>-146.36898803710901</c:v>
                </c:pt>
                <c:pt idx="7104">
                  <c:v>-145.86296081543</c:v>
                </c:pt>
                <c:pt idx="7105">
                  <c:v>-147.13357543945301</c:v>
                </c:pt>
                <c:pt idx="7106">
                  <c:v>-147.33403015136699</c:v>
                </c:pt>
                <c:pt idx="7107">
                  <c:v>-145.90399169921901</c:v>
                </c:pt>
                <c:pt idx="7108">
                  <c:v>-145.457763671875</c:v>
                </c:pt>
                <c:pt idx="7109">
                  <c:v>-146.20315551757801</c:v>
                </c:pt>
                <c:pt idx="7110">
                  <c:v>-146.95413208007801</c:v>
                </c:pt>
                <c:pt idx="7111">
                  <c:v>-148.20474243164099</c:v>
                </c:pt>
                <c:pt idx="7112">
                  <c:v>-148.04496765136699</c:v>
                </c:pt>
                <c:pt idx="7113">
                  <c:v>-147.03044128418</c:v>
                </c:pt>
                <c:pt idx="7114">
                  <c:v>-147.77243041992199</c:v>
                </c:pt>
                <c:pt idx="7115">
                  <c:v>-147.76509094238301</c:v>
                </c:pt>
                <c:pt idx="7116">
                  <c:v>-146.77690124511699</c:v>
                </c:pt>
                <c:pt idx="7117">
                  <c:v>-146.11521911621099</c:v>
                </c:pt>
                <c:pt idx="7118">
                  <c:v>-145.87586975097699</c:v>
                </c:pt>
                <c:pt idx="7119">
                  <c:v>-145.50735473632801</c:v>
                </c:pt>
                <c:pt idx="7120">
                  <c:v>-145.97277832031301</c:v>
                </c:pt>
                <c:pt idx="7121">
                  <c:v>-146.63264465332</c:v>
                </c:pt>
                <c:pt idx="7122">
                  <c:v>-145.81285095214801</c:v>
                </c:pt>
                <c:pt idx="7123">
                  <c:v>-146.51205444335901</c:v>
                </c:pt>
                <c:pt idx="7124">
                  <c:v>-147.25094604492199</c:v>
                </c:pt>
                <c:pt idx="7125">
                  <c:v>-146.093185424805</c:v>
                </c:pt>
                <c:pt idx="7126">
                  <c:v>-145.79824829101599</c:v>
                </c:pt>
                <c:pt idx="7127">
                  <c:v>-145.63461303710901</c:v>
                </c:pt>
                <c:pt idx="7128">
                  <c:v>-145.01512145996099</c:v>
                </c:pt>
                <c:pt idx="7129">
                  <c:v>-146.58546447753901</c:v>
                </c:pt>
                <c:pt idx="7130">
                  <c:v>-146.302490234375</c:v>
                </c:pt>
                <c:pt idx="7131">
                  <c:v>-145.97492980957</c:v>
                </c:pt>
                <c:pt idx="7132">
                  <c:v>-146.92233276367199</c:v>
                </c:pt>
                <c:pt idx="7133">
                  <c:v>-145.86611938476599</c:v>
                </c:pt>
                <c:pt idx="7134">
                  <c:v>-146.27430725097699</c:v>
                </c:pt>
                <c:pt idx="7135">
                  <c:v>-145.31643676757801</c:v>
                </c:pt>
                <c:pt idx="7136">
                  <c:v>-145.46556091308599</c:v>
                </c:pt>
                <c:pt idx="7137">
                  <c:v>-146.23066711425801</c:v>
                </c:pt>
                <c:pt idx="7138">
                  <c:v>-145.49818420410199</c:v>
                </c:pt>
                <c:pt idx="7139">
                  <c:v>-145.91589355468801</c:v>
                </c:pt>
                <c:pt idx="7140">
                  <c:v>-145.39599609375</c:v>
                </c:pt>
                <c:pt idx="7141">
                  <c:v>-144.675857543945</c:v>
                </c:pt>
                <c:pt idx="7142">
                  <c:v>-145.77014160156301</c:v>
                </c:pt>
                <c:pt idx="7143">
                  <c:v>-146.610107421875</c:v>
                </c:pt>
                <c:pt idx="7144">
                  <c:v>-145.54483032226599</c:v>
                </c:pt>
                <c:pt idx="7145">
                  <c:v>-145.84538269043</c:v>
                </c:pt>
                <c:pt idx="7146">
                  <c:v>-144.71217346191401</c:v>
                </c:pt>
                <c:pt idx="7147">
                  <c:v>-144.65254211425801</c:v>
                </c:pt>
                <c:pt idx="7148">
                  <c:v>-145.02290344238301</c:v>
                </c:pt>
                <c:pt idx="7149">
                  <c:v>-146.16452026367199</c:v>
                </c:pt>
                <c:pt idx="7150">
                  <c:v>-146.88320922851599</c:v>
                </c:pt>
                <c:pt idx="7151">
                  <c:v>-146.65444946289099</c:v>
                </c:pt>
                <c:pt idx="7152">
                  <c:v>-146.06935119628901</c:v>
                </c:pt>
                <c:pt idx="7153">
                  <c:v>-146.85267639160199</c:v>
                </c:pt>
                <c:pt idx="7154">
                  <c:v>-147.10292053222699</c:v>
                </c:pt>
                <c:pt idx="7155">
                  <c:v>-145.709060668945</c:v>
                </c:pt>
                <c:pt idx="7156">
                  <c:v>-145.54116821289099</c:v>
                </c:pt>
                <c:pt idx="7157">
                  <c:v>-146.345458984375</c:v>
                </c:pt>
                <c:pt idx="7158">
                  <c:v>-146.09214782714801</c:v>
                </c:pt>
                <c:pt idx="7159">
                  <c:v>-145.54005432128901</c:v>
                </c:pt>
                <c:pt idx="7160">
                  <c:v>-146.76177978515599</c:v>
                </c:pt>
                <c:pt idx="7161">
                  <c:v>-146.12388610839801</c:v>
                </c:pt>
                <c:pt idx="7162">
                  <c:v>-145.90394592285199</c:v>
                </c:pt>
                <c:pt idx="7163">
                  <c:v>-145.29997253418</c:v>
                </c:pt>
                <c:pt idx="7164">
                  <c:v>-146.17027282714801</c:v>
                </c:pt>
                <c:pt idx="7165">
                  <c:v>-146.12962341308599</c:v>
                </c:pt>
                <c:pt idx="7166">
                  <c:v>-145.52381896972699</c:v>
                </c:pt>
                <c:pt idx="7167">
                  <c:v>-144.60304260253901</c:v>
                </c:pt>
                <c:pt idx="7168">
                  <c:v>-146.20266723632801</c:v>
                </c:pt>
                <c:pt idx="7169">
                  <c:v>-146.88998413085901</c:v>
                </c:pt>
                <c:pt idx="7170">
                  <c:v>-146.17921447753901</c:v>
                </c:pt>
                <c:pt idx="7171">
                  <c:v>-145.89903259277301</c:v>
                </c:pt>
                <c:pt idx="7172">
                  <c:v>-147.295333862305</c:v>
                </c:pt>
                <c:pt idx="7173">
                  <c:v>-148.78038024902301</c:v>
                </c:pt>
                <c:pt idx="7174">
                  <c:v>-146.41354370117199</c:v>
                </c:pt>
                <c:pt idx="7175">
                  <c:v>-145.72898864746099</c:v>
                </c:pt>
                <c:pt idx="7176">
                  <c:v>-145.89050292968801</c:v>
                </c:pt>
                <c:pt idx="7177">
                  <c:v>-146.14027404785199</c:v>
                </c:pt>
                <c:pt idx="7178">
                  <c:v>-146.09045410156301</c:v>
                </c:pt>
                <c:pt idx="7179">
                  <c:v>-146.08009338378901</c:v>
                </c:pt>
                <c:pt idx="7180">
                  <c:v>-146.48277282714801</c:v>
                </c:pt>
                <c:pt idx="7181">
                  <c:v>-146.28581237793</c:v>
                </c:pt>
                <c:pt idx="7182">
                  <c:v>-145.95529174804699</c:v>
                </c:pt>
                <c:pt idx="7183">
                  <c:v>-146.00833129882801</c:v>
                </c:pt>
                <c:pt idx="7184">
                  <c:v>-145.38510131835901</c:v>
                </c:pt>
                <c:pt idx="7185">
                  <c:v>-145.56233215332</c:v>
                </c:pt>
                <c:pt idx="7186">
                  <c:v>-145.75163269043</c:v>
                </c:pt>
                <c:pt idx="7187">
                  <c:v>-147.42355346679699</c:v>
                </c:pt>
                <c:pt idx="7188">
                  <c:v>-146.03700256347699</c:v>
                </c:pt>
                <c:pt idx="7189">
                  <c:v>-146.08621215820301</c:v>
                </c:pt>
                <c:pt idx="7190">
                  <c:v>-146.112716674805</c:v>
                </c:pt>
                <c:pt idx="7191">
                  <c:v>-145.74435424804699</c:v>
                </c:pt>
                <c:pt idx="7192">
                  <c:v>-146.51292419433599</c:v>
                </c:pt>
                <c:pt idx="7193">
                  <c:v>-146.37303161621099</c:v>
                </c:pt>
                <c:pt idx="7194">
                  <c:v>-146.6513671875</c:v>
                </c:pt>
                <c:pt idx="7195">
                  <c:v>-145.684982299805</c:v>
                </c:pt>
                <c:pt idx="7196">
                  <c:v>-146.56405639648401</c:v>
                </c:pt>
                <c:pt idx="7197">
                  <c:v>-146.02496337890599</c:v>
                </c:pt>
                <c:pt idx="7198">
                  <c:v>-145.471435546875</c:v>
                </c:pt>
                <c:pt idx="7199">
                  <c:v>-145.93853759765599</c:v>
                </c:pt>
                <c:pt idx="7200">
                  <c:v>-145.84642028808599</c:v>
                </c:pt>
                <c:pt idx="7201">
                  <c:v>-146.73866271972699</c:v>
                </c:pt>
                <c:pt idx="7202">
                  <c:v>-146.26483154296901</c:v>
                </c:pt>
                <c:pt idx="7203">
                  <c:v>-146.117111206055</c:v>
                </c:pt>
                <c:pt idx="7204">
                  <c:v>-145.53587341308599</c:v>
                </c:pt>
                <c:pt idx="7205">
                  <c:v>-145.83462524414099</c:v>
                </c:pt>
                <c:pt idx="7206">
                  <c:v>-146.94461059570301</c:v>
                </c:pt>
                <c:pt idx="7207">
                  <c:v>-146.94218444824199</c:v>
                </c:pt>
                <c:pt idx="7208">
                  <c:v>-145.79420471191401</c:v>
                </c:pt>
                <c:pt idx="7209">
                  <c:v>-145.38349914550801</c:v>
                </c:pt>
                <c:pt idx="7210">
                  <c:v>-146.80674743652301</c:v>
                </c:pt>
                <c:pt idx="7211">
                  <c:v>-146.89944458007801</c:v>
                </c:pt>
                <c:pt idx="7212">
                  <c:v>-146.94046020507801</c:v>
                </c:pt>
                <c:pt idx="7213">
                  <c:v>-146.62634277343801</c:v>
                </c:pt>
                <c:pt idx="7214">
                  <c:v>-146.47904968261699</c:v>
                </c:pt>
                <c:pt idx="7215">
                  <c:v>-145.83938598632801</c:v>
                </c:pt>
                <c:pt idx="7216">
                  <c:v>-146.48042297363301</c:v>
                </c:pt>
                <c:pt idx="7217">
                  <c:v>-146.92469787597699</c:v>
                </c:pt>
                <c:pt idx="7218">
                  <c:v>-146.69895935058599</c:v>
                </c:pt>
                <c:pt idx="7219">
                  <c:v>-147.52230834960901</c:v>
                </c:pt>
                <c:pt idx="7220">
                  <c:v>-146.132568359375</c:v>
                </c:pt>
                <c:pt idx="7221">
                  <c:v>-146.176025390625</c:v>
                </c:pt>
                <c:pt idx="7222">
                  <c:v>-146.03762817382801</c:v>
                </c:pt>
                <c:pt idx="7223">
                  <c:v>-145.86343383789099</c:v>
                </c:pt>
                <c:pt idx="7224">
                  <c:v>-146.459884643555</c:v>
                </c:pt>
                <c:pt idx="7225">
                  <c:v>-146.73078918457</c:v>
                </c:pt>
                <c:pt idx="7226">
                  <c:v>-146.72448730468801</c:v>
                </c:pt>
                <c:pt idx="7227">
                  <c:v>-145.52748107910199</c:v>
                </c:pt>
                <c:pt idx="7228">
                  <c:v>-144.99182128906301</c:v>
                </c:pt>
                <c:pt idx="7229">
                  <c:v>-145.32385253906301</c:v>
                </c:pt>
                <c:pt idx="7230">
                  <c:v>-146.89973449707</c:v>
                </c:pt>
                <c:pt idx="7231">
                  <c:v>-145.89796447753901</c:v>
                </c:pt>
                <c:pt idx="7232">
                  <c:v>-146.27076721191401</c:v>
                </c:pt>
                <c:pt idx="7233">
                  <c:v>-146.13275146484401</c:v>
                </c:pt>
                <c:pt idx="7234">
                  <c:v>-145.29071044921901</c:v>
                </c:pt>
                <c:pt idx="7235">
                  <c:v>-146.095138549805</c:v>
                </c:pt>
                <c:pt idx="7236">
                  <c:v>-146.83316040039099</c:v>
                </c:pt>
                <c:pt idx="7237">
                  <c:v>-146.05101013183599</c:v>
                </c:pt>
                <c:pt idx="7238">
                  <c:v>-145.74613952636699</c:v>
                </c:pt>
                <c:pt idx="7239">
                  <c:v>-145.48432922363301</c:v>
                </c:pt>
                <c:pt idx="7240">
                  <c:v>-145.41955566406301</c:v>
                </c:pt>
                <c:pt idx="7241">
                  <c:v>-146.52534484863301</c:v>
                </c:pt>
                <c:pt idx="7242">
                  <c:v>-145.32562255859401</c:v>
                </c:pt>
                <c:pt idx="7243">
                  <c:v>-144.99024963378901</c:v>
                </c:pt>
                <c:pt idx="7244">
                  <c:v>-146.05778503418</c:v>
                </c:pt>
                <c:pt idx="7245">
                  <c:v>-146.61553955078099</c:v>
                </c:pt>
                <c:pt idx="7246">
                  <c:v>-145.46128845214801</c:v>
                </c:pt>
                <c:pt idx="7247">
                  <c:v>-146.03678894043</c:v>
                </c:pt>
                <c:pt idx="7248">
                  <c:v>-147.10984802246099</c:v>
                </c:pt>
                <c:pt idx="7249">
                  <c:v>-146.3291015625</c:v>
                </c:pt>
                <c:pt idx="7250">
                  <c:v>-146.371994018555</c:v>
                </c:pt>
                <c:pt idx="7251">
                  <c:v>-145.7744140625</c:v>
                </c:pt>
                <c:pt idx="7252">
                  <c:v>-145.07374572753901</c:v>
                </c:pt>
                <c:pt idx="7253">
                  <c:v>-145.389892578125</c:v>
                </c:pt>
                <c:pt idx="7254">
                  <c:v>-147.73065185546901</c:v>
                </c:pt>
                <c:pt idx="7255">
                  <c:v>-146.36129760742199</c:v>
                </c:pt>
                <c:pt idx="7256">
                  <c:v>-146.57754516601599</c:v>
                </c:pt>
                <c:pt idx="7257">
                  <c:v>-147.03842163085901</c:v>
                </c:pt>
                <c:pt idx="7258">
                  <c:v>-146.15345764160199</c:v>
                </c:pt>
                <c:pt idx="7259">
                  <c:v>-146.33157348632801</c:v>
                </c:pt>
                <c:pt idx="7260">
                  <c:v>-147.01136779785199</c:v>
                </c:pt>
                <c:pt idx="7261">
                  <c:v>-145.76383972168</c:v>
                </c:pt>
                <c:pt idx="7262">
                  <c:v>-145.56330871582</c:v>
                </c:pt>
                <c:pt idx="7263">
                  <c:v>-146.89399719238301</c:v>
                </c:pt>
                <c:pt idx="7264">
                  <c:v>-147.107177734375</c:v>
                </c:pt>
                <c:pt idx="7265">
                  <c:v>-146.79264831543</c:v>
                </c:pt>
                <c:pt idx="7266">
                  <c:v>-145.23846435546901</c:v>
                </c:pt>
                <c:pt idx="7267">
                  <c:v>-146.10173034668</c:v>
                </c:pt>
                <c:pt idx="7268">
                  <c:v>-146.37913513183599</c:v>
                </c:pt>
                <c:pt idx="7269">
                  <c:v>-146.74876403808599</c:v>
                </c:pt>
                <c:pt idx="7270">
                  <c:v>-147.40678405761699</c:v>
                </c:pt>
                <c:pt idx="7271">
                  <c:v>-146.04637145996099</c:v>
                </c:pt>
                <c:pt idx="7272">
                  <c:v>-145.84230041503901</c:v>
                </c:pt>
                <c:pt idx="7273">
                  <c:v>-146.48742675781301</c:v>
                </c:pt>
                <c:pt idx="7274">
                  <c:v>-146.16152954101599</c:v>
                </c:pt>
                <c:pt idx="7275">
                  <c:v>-146.02719116210901</c:v>
                </c:pt>
                <c:pt idx="7276">
                  <c:v>-146.31289672851599</c:v>
                </c:pt>
                <c:pt idx="7277">
                  <c:v>-147.78305053710901</c:v>
                </c:pt>
                <c:pt idx="7278">
                  <c:v>-146.82731628418</c:v>
                </c:pt>
                <c:pt idx="7279">
                  <c:v>-146.55316162109401</c:v>
                </c:pt>
                <c:pt idx="7280">
                  <c:v>-145.31756591796901</c:v>
                </c:pt>
                <c:pt idx="7281">
                  <c:v>-144.98335266113301</c:v>
                </c:pt>
                <c:pt idx="7282">
                  <c:v>-145.27296447753901</c:v>
                </c:pt>
                <c:pt idx="7283">
                  <c:v>-145.92405700683599</c:v>
                </c:pt>
                <c:pt idx="7284">
                  <c:v>-145.91819763183599</c:v>
                </c:pt>
                <c:pt idx="7285">
                  <c:v>-145.27973937988301</c:v>
                </c:pt>
                <c:pt idx="7286">
                  <c:v>-146.10107421875</c:v>
                </c:pt>
                <c:pt idx="7287">
                  <c:v>-147.31105041503901</c:v>
                </c:pt>
                <c:pt idx="7288">
                  <c:v>-147.722900390625</c:v>
                </c:pt>
                <c:pt idx="7289">
                  <c:v>-148.45327758789099</c:v>
                </c:pt>
                <c:pt idx="7290">
                  <c:v>-146.96751403808599</c:v>
                </c:pt>
                <c:pt idx="7291">
                  <c:v>-147.15483093261699</c:v>
                </c:pt>
                <c:pt idx="7292">
                  <c:v>-146.10015869140599</c:v>
                </c:pt>
                <c:pt idx="7293">
                  <c:v>-146.18133544921901</c:v>
                </c:pt>
                <c:pt idx="7294">
                  <c:v>-146.05252075195301</c:v>
                </c:pt>
                <c:pt idx="7295">
                  <c:v>-145.65176391601599</c:v>
                </c:pt>
                <c:pt idx="7296">
                  <c:v>-145.35018920898401</c:v>
                </c:pt>
                <c:pt idx="7297">
                  <c:v>-146.35743713378901</c:v>
                </c:pt>
                <c:pt idx="7298">
                  <c:v>-146.19862365722699</c:v>
                </c:pt>
                <c:pt idx="7299">
                  <c:v>-146.03463745117199</c:v>
                </c:pt>
                <c:pt idx="7300">
                  <c:v>-145.69358825683599</c:v>
                </c:pt>
                <c:pt idx="7301">
                  <c:v>-146.72058105468801</c:v>
                </c:pt>
                <c:pt idx="7302">
                  <c:v>-147.53045654296901</c:v>
                </c:pt>
                <c:pt idx="7303">
                  <c:v>-147.92597961425801</c:v>
                </c:pt>
                <c:pt idx="7304">
                  <c:v>-147.57279968261699</c:v>
                </c:pt>
                <c:pt idx="7305">
                  <c:v>-146.70283508300801</c:v>
                </c:pt>
                <c:pt idx="7306">
                  <c:v>-146.14849853515599</c:v>
                </c:pt>
                <c:pt idx="7307">
                  <c:v>-147.1103515625</c:v>
                </c:pt>
                <c:pt idx="7308">
                  <c:v>-145.99740600585901</c:v>
                </c:pt>
                <c:pt idx="7309">
                  <c:v>-145.98344421386699</c:v>
                </c:pt>
                <c:pt idx="7310">
                  <c:v>-146.82963562011699</c:v>
                </c:pt>
                <c:pt idx="7311">
                  <c:v>-145.37689208984401</c:v>
                </c:pt>
                <c:pt idx="7312">
                  <c:v>-145.06304931640599</c:v>
                </c:pt>
                <c:pt idx="7313">
                  <c:v>-146.61854553222699</c:v>
                </c:pt>
                <c:pt idx="7314">
                  <c:v>-147.30554199218801</c:v>
                </c:pt>
                <c:pt idx="7315">
                  <c:v>-146.379959106445</c:v>
                </c:pt>
                <c:pt idx="7316">
                  <c:v>-145.47747802734401</c:v>
                </c:pt>
                <c:pt idx="7317">
                  <c:v>-144.79753112793</c:v>
                </c:pt>
                <c:pt idx="7318">
                  <c:v>-145.44731140136699</c:v>
                </c:pt>
                <c:pt idx="7319">
                  <c:v>-146.06927490234401</c:v>
                </c:pt>
                <c:pt idx="7320">
                  <c:v>-145.737548828125</c:v>
                </c:pt>
                <c:pt idx="7321">
                  <c:v>-146.10699462890599</c:v>
                </c:pt>
                <c:pt idx="7322">
                  <c:v>-147.39179992675801</c:v>
                </c:pt>
                <c:pt idx="7323">
                  <c:v>-146.63961791992199</c:v>
                </c:pt>
                <c:pt idx="7324">
                  <c:v>-146.691970825195</c:v>
                </c:pt>
                <c:pt idx="7325">
                  <c:v>-146.65528869628901</c:v>
                </c:pt>
                <c:pt idx="7326">
                  <c:v>-145.81889343261699</c:v>
                </c:pt>
                <c:pt idx="7327">
                  <c:v>-146.36093139648401</c:v>
                </c:pt>
                <c:pt idx="7328">
                  <c:v>-147.01232910156301</c:v>
                </c:pt>
                <c:pt idx="7329">
                  <c:v>-145.58192443847699</c:v>
                </c:pt>
                <c:pt idx="7330">
                  <c:v>-145.13294982910199</c:v>
                </c:pt>
                <c:pt idx="7331">
                  <c:v>-146.44235229492199</c:v>
                </c:pt>
                <c:pt idx="7332">
                  <c:v>-146.955642700195</c:v>
                </c:pt>
                <c:pt idx="7333">
                  <c:v>-147.21337890625</c:v>
                </c:pt>
                <c:pt idx="7334">
                  <c:v>-147.45985412597699</c:v>
                </c:pt>
                <c:pt idx="7335">
                  <c:v>-147.54603576660199</c:v>
                </c:pt>
                <c:pt idx="7336">
                  <c:v>-146.82427978515599</c:v>
                </c:pt>
                <c:pt idx="7337">
                  <c:v>-146.23094177246099</c:v>
                </c:pt>
                <c:pt idx="7338">
                  <c:v>-146.34022521972699</c:v>
                </c:pt>
                <c:pt idx="7339">
                  <c:v>-147.33186340332</c:v>
                </c:pt>
                <c:pt idx="7340">
                  <c:v>-147.45959472656301</c:v>
                </c:pt>
                <c:pt idx="7341">
                  <c:v>-146.91419982910199</c:v>
                </c:pt>
                <c:pt idx="7342">
                  <c:v>-146.41598510742199</c:v>
                </c:pt>
                <c:pt idx="7343">
                  <c:v>-146.58059692382801</c:v>
                </c:pt>
                <c:pt idx="7344">
                  <c:v>-145.58277893066401</c:v>
                </c:pt>
                <c:pt idx="7345">
                  <c:v>-145.58837890625</c:v>
                </c:pt>
                <c:pt idx="7346">
                  <c:v>-146.76110839843801</c:v>
                </c:pt>
                <c:pt idx="7347">
                  <c:v>-146.71794128418</c:v>
                </c:pt>
                <c:pt idx="7348">
                  <c:v>-147.66192626953099</c:v>
                </c:pt>
                <c:pt idx="7349">
                  <c:v>-147.74157714843801</c:v>
                </c:pt>
                <c:pt idx="7350">
                  <c:v>-146.29270935058599</c:v>
                </c:pt>
                <c:pt idx="7351">
                  <c:v>-146.34710693359401</c:v>
                </c:pt>
                <c:pt idx="7352">
                  <c:v>-144.88983154296901</c:v>
                </c:pt>
                <c:pt idx="7353">
                  <c:v>-144.22320556640599</c:v>
                </c:pt>
                <c:pt idx="7354">
                  <c:v>-144.82928466796901</c:v>
                </c:pt>
                <c:pt idx="7355">
                  <c:v>-145.86897277832</c:v>
                </c:pt>
                <c:pt idx="7356">
                  <c:v>-146.22053527832</c:v>
                </c:pt>
                <c:pt idx="7357">
                  <c:v>-146.30212402343801</c:v>
                </c:pt>
                <c:pt idx="7358">
                  <c:v>-145.81607055664099</c:v>
                </c:pt>
                <c:pt idx="7359">
                  <c:v>-145.21311950683599</c:v>
                </c:pt>
                <c:pt idx="7360">
                  <c:v>-146.684005737305</c:v>
                </c:pt>
                <c:pt idx="7361">
                  <c:v>-146.915115356445</c:v>
                </c:pt>
                <c:pt idx="7362">
                  <c:v>-147.75694274902301</c:v>
                </c:pt>
                <c:pt idx="7363">
                  <c:v>-148.29895019531301</c:v>
                </c:pt>
                <c:pt idx="7364">
                  <c:v>-147.11381530761699</c:v>
                </c:pt>
                <c:pt idx="7365">
                  <c:v>-145.99729919433599</c:v>
                </c:pt>
                <c:pt idx="7366">
                  <c:v>-145.66830444335901</c:v>
                </c:pt>
                <c:pt idx="7367">
                  <c:v>-147.24497985839801</c:v>
                </c:pt>
                <c:pt idx="7368">
                  <c:v>-146.19641113281301</c:v>
                </c:pt>
                <c:pt idx="7369">
                  <c:v>-146.66822814941401</c:v>
                </c:pt>
                <c:pt idx="7370">
                  <c:v>-146.97647094726599</c:v>
                </c:pt>
                <c:pt idx="7371">
                  <c:v>-146.38899230957</c:v>
                </c:pt>
                <c:pt idx="7372">
                  <c:v>-145.32725524902301</c:v>
                </c:pt>
                <c:pt idx="7373">
                  <c:v>-145.15443420410199</c:v>
                </c:pt>
                <c:pt idx="7374">
                  <c:v>-145.993576049805</c:v>
                </c:pt>
                <c:pt idx="7375">
                  <c:v>-146.20765686035199</c:v>
                </c:pt>
                <c:pt idx="7376">
                  <c:v>-146.17684936523401</c:v>
                </c:pt>
                <c:pt idx="7377">
                  <c:v>-146.048095703125</c:v>
                </c:pt>
                <c:pt idx="7378">
                  <c:v>-145.82882690429699</c:v>
                </c:pt>
                <c:pt idx="7379">
                  <c:v>-146.26480102539099</c:v>
                </c:pt>
                <c:pt idx="7380">
                  <c:v>-146.43086242675801</c:v>
                </c:pt>
                <c:pt idx="7381">
                  <c:v>-147.13143920898401</c:v>
                </c:pt>
                <c:pt idx="7382">
                  <c:v>-147.47180175781301</c:v>
                </c:pt>
                <c:pt idx="7383">
                  <c:v>-145.42276000976599</c:v>
                </c:pt>
                <c:pt idx="7384">
                  <c:v>-145.53854370117199</c:v>
                </c:pt>
                <c:pt idx="7385">
                  <c:v>-145.98214721679699</c:v>
                </c:pt>
                <c:pt idx="7386">
                  <c:v>-146.07546997070301</c:v>
                </c:pt>
                <c:pt idx="7387">
                  <c:v>-146.66371154785199</c:v>
                </c:pt>
                <c:pt idx="7388">
                  <c:v>-146.59484863281301</c:v>
                </c:pt>
                <c:pt idx="7389">
                  <c:v>-146.98774719238301</c:v>
                </c:pt>
                <c:pt idx="7390">
                  <c:v>-147.50022888183599</c:v>
                </c:pt>
                <c:pt idx="7391">
                  <c:v>-147.47248840332</c:v>
                </c:pt>
                <c:pt idx="7392">
                  <c:v>-146.63691711425801</c:v>
                </c:pt>
                <c:pt idx="7393">
                  <c:v>-146.33807373046901</c:v>
                </c:pt>
                <c:pt idx="7394">
                  <c:v>-146.14953613281301</c:v>
                </c:pt>
                <c:pt idx="7395">
                  <c:v>-146.12646484375</c:v>
                </c:pt>
                <c:pt idx="7396">
                  <c:v>-146.9228515625</c:v>
                </c:pt>
                <c:pt idx="7397">
                  <c:v>-146.43698120117199</c:v>
                </c:pt>
                <c:pt idx="7398">
                  <c:v>-145.49075317382801</c:v>
                </c:pt>
                <c:pt idx="7399">
                  <c:v>-146.54817199707</c:v>
                </c:pt>
                <c:pt idx="7400">
                  <c:v>-145.479904174805</c:v>
                </c:pt>
                <c:pt idx="7401">
                  <c:v>-145.89378356933599</c:v>
                </c:pt>
                <c:pt idx="7402">
                  <c:v>-145.87957763671901</c:v>
                </c:pt>
                <c:pt idx="7403">
                  <c:v>-146.10649108886699</c:v>
                </c:pt>
                <c:pt idx="7404">
                  <c:v>-146.35478210449199</c:v>
                </c:pt>
                <c:pt idx="7405">
                  <c:v>-145.52955627441401</c:v>
                </c:pt>
                <c:pt idx="7406">
                  <c:v>-147.01188659668</c:v>
                </c:pt>
                <c:pt idx="7407">
                  <c:v>-147.83123779296901</c:v>
                </c:pt>
                <c:pt idx="7408">
                  <c:v>-147.49104309082</c:v>
                </c:pt>
                <c:pt idx="7409">
                  <c:v>-147.53489685058599</c:v>
                </c:pt>
                <c:pt idx="7410">
                  <c:v>-146.91009521484401</c:v>
                </c:pt>
                <c:pt idx="7411">
                  <c:v>-146.82257080078099</c:v>
                </c:pt>
                <c:pt idx="7412">
                  <c:v>-147.25259399414099</c:v>
                </c:pt>
                <c:pt idx="7413">
                  <c:v>-146.777267456055</c:v>
                </c:pt>
                <c:pt idx="7414">
                  <c:v>-146.92283630371099</c:v>
                </c:pt>
                <c:pt idx="7415">
                  <c:v>-147.71922302246099</c:v>
                </c:pt>
                <c:pt idx="7416">
                  <c:v>-145.47531127929699</c:v>
                </c:pt>
                <c:pt idx="7417">
                  <c:v>-146.56129455566401</c:v>
                </c:pt>
                <c:pt idx="7418">
                  <c:v>-146.27650451660199</c:v>
                </c:pt>
                <c:pt idx="7419">
                  <c:v>-146.16255187988301</c:v>
                </c:pt>
                <c:pt idx="7420">
                  <c:v>-146.77108764648401</c:v>
                </c:pt>
                <c:pt idx="7421">
                  <c:v>-145.79376220703099</c:v>
                </c:pt>
                <c:pt idx="7422">
                  <c:v>-145.71641540527301</c:v>
                </c:pt>
                <c:pt idx="7423">
                  <c:v>-146.170166015625</c:v>
                </c:pt>
                <c:pt idx="7424">
                  <c:v>-146.61439514160199</c:v>
                </c:pt>
                <c:pt idx="7425">
                  <c:v>-147.42930603027301</c:v>
                </c:pt>
                <c:pt idx="7426">
                  <c:v>-146.664474487305</c:v>
                </c:pt>
                <c:pt idx="7427">
                  <c:v>-145.57077026367199</c:v>
                </c:pt>
                <c:pt idx="7428">
                  <c:v>-146.21749877929699</c:v>
                </c:pt>
                <c:pt idx="7429">
                  <c:v>-146.27859497070301</c:v>
                </c:pt>
                <c:pt idx="7430">
                  <c:v>-146.196365356445</c:v>
                </c:pt>
                <c:pt idx="7431">
                  <c:v>-145.23944091796901</c:v>
                </c:pt>
                <c:pt idx="7432">
                  <c:v>-145.48844909668</c:v>
                </c:pt>
                <c:pt idx="7433">
                  <c:v>-144.76060485839801</c:v>
                </c:pt>
                <c:pt idx="7434">
                  <c:v>-145.22128295898401</c:v>
                </c:pt>
                <c:pt idx="7435">
                  <c:v>-146.34060668945301</c:v>
                </c:pt>
                <c:pt idx="7436">
                  <c:v>-147.64091491699199</c:v>
                </c:pt>
                <c:pt idx="7437">
                  <c:v>-146.54960632324199</c:v>
                </c:pt>
                <c:pt idx="7438">
                  <c:v>-146.646728515625</c:v>
                </c:pt>
                <c:pt idx="7439">
                  <c:v>-147.05969238281301</c:v>
                </c:pt>
                <c:pt idx="7440">
                  <c:v>-146.34732055664099</c:v>
                </c:pt>
                <c:pt idx="7441">
                  <c:v>-146.13186645507801</c:v>
                </c:pt>
                <c:pt idx="7442">
                  <c:v>-145.95481872558599</c:v>
                </c:pt>
                <c:pt idx="7443">
                  <c:v>-146.32063293457</c:v>
                </c:pt>
                <c:pt idx="7444">
                  <c:v>-146.99333190918</c:v>
                </c:pt>
                <c:pt idx="7445">
                  <c:v>-146.22399902343801</c:v>
                </c:pt>
                <c:pt idx="7446">
                  <c:v>-146.56292724609401</c:v>
                </c:pt>
                <c:pt idx="7447">
                  <c:v>-146.01223754882801</c:v>
                </c:pt>
                <c:pt idx="7448">
                  <c:v>-146.16961669921901</c:v>
                </c:pt>
                <c:pt idx="7449">
                  <c:v>-146.19270324707</c:v>
                </c:pt>
                <c:pt idx="7450">
                  <c:v>-145.14567565918</c:v>
                </c:pt>
                <c:pt idx="7451">
                  <c:v>-145.15458679199199</c:v>
                </c:pt>
                <c:pt idx="7452">
                  <c:v>-145.55702209472699</c:v>
                </c:pt>
                <c:pt idx="7453">
                  <c:v>-145.76959228515599</c:v>
                </c:pt>
                <c:pt idx="7454">
                  <c:v>-146.01089477539099</c:v>
                </c:pt>
                <c:pt idx="7455">
                  <c:v>-146.96009826660199</c:v>
                </c:pt>
                <c:pt idx="7456">
                  <c:v>-146.99948120117199</c:v>
                </c:pt>
                <c:pt idx="7457">
                  <c:v>-145.23321533203099</c:v>
                </c:pt>
                <c:pt idx="7458">
                  <c:v>-146.30844116210901</c:v>
                </c:pt>
                <c:pt idx="7459">
                  <c:v>-146.08778381347699</c:v>
                </c:pt>
                <c:pt idx="7460">
                  <c:v>-145.74765014648401</c:v>
                </c:pt>
                <c:pt idx="7461">
                  <c:v>-145.97483825683599</c:v>
                </c:pt>
                <c:pt idx="7462">
                  <c:v>-146.29454040527301</c:v>
                </c:pt>
                <c:pt idx="7463">
                  <c:v>-146.89846801757801</c:v>
                </c:pt>
                <c:pt idx="7464">
                  <c:v>-148.25602722168</c:v>
                </c:pt>
                <c:pt idx="7465">
                  <c:v>-147.495529174805</c:v>
                </c:pt>
                <c:pt idx="7466">
                  <c:v>-146.44482421875</c:v>
                </c:pt>
                <c:pt idx="7467">
                  <c:v>-145.20524597168</c:v>
                </c:pt>
                <c:pt idx="7468">
                  <c:v>-144.93998718261699</c:v>
                </c:pt>
                <c:pt idx="7469">
                  <c:v>-144.65713500976599</c:v>
                </c:pt>
                <c:pt idx="7470">
                  <c:v>-145.79466247558599</c:v>
                </c:pt>
                <c:pt idx="7471">
                  <c:v>-146.065505981445</c:v>
                </c:pt>
                <c:pt idx="7472">
                  <c:v>-144.96131896972699</c:v>
                </c:pt>
                <c:pt idx="7473">
                  <c:v>-145.57264709472699</c:v>
                </c:pt>
                <c:pt idx="7474">
                  <c:v>-145.07206726074199</c:v>
                </c:pt>
                <c:pt idx="7475">
                  <c:v>-145.47682189941401</c:v>
                </c:pt>
                <c:pt idx="7476">
                  <c:v>-146.44645690918</c:v>
                </c:pt>
                <c:pt idx="7477">
                  <c:v>-146.20520019531301</c:v>
                </c:pt>
                <c:pt idx="7478">
                  <c:v>-146.92443847656301</c:v>
                </c:pt>
                <c:pt idx="7479">
                  <c:v>-146.12016296386699</c:v>
                </c:pt>
                <c:pt idx="7480">
                  <c:v>-145.45903015136699</c:v>
                </c:pt>
                <c:pt idx="7481">
                  <c:v>-145.19583129882801</c:v>
                </c:pt>
                <c:pt idx="7482">
                  <c:v>-146.574462890625</c:v>
                </c:pt>
                <c:pt idx="7483">
                  <c:v>-147.60194396972699</c:v>
                </c:pt>
                <c:pt idx="7484">
                  <c:v>-147.05033874511699</c:v>
                </c:pt>
                <c:pt idx="7485">
                  <c:v>-146.37635803222699</c:v>
                </c:pt>
                <c:pt idx="7486">
                  <c:v>-146.35398864746099</c:v>
                </c:pt>
                <c:pt idx="7487">
                  <c:v>-145.91783142089801</c:v>
                </c:pt>
                <c:pt idx="7488">
                  <c:v>-145.80702209472699</c:v>
                </c:pt>
                <c:pt idx="7489">
                  <c:v>-146.27157592773401</c:v>
                </c:pt>
                <c:pt idx="7490">
                  <c:v>-144.78584289550801</c:v>
                </c:pt>
                <c:pt idx="7491">
                  <c:v>-144.94645690918</c:v>
                </c:pt>
                <c:pt idx="7492">
                  <c:v>-146.32893371582</c:v>
                </c:pt>
                <c:pt idx="7493">
                  <c:v>-146.47708129882801</c:v>
                </c:pt>
                <c:pt idx="7494">
                  <c:v>-145.76345825195301</c:v>
                </c:pt>
                <c:pt idx="7495">
                  <c:v>-146.76568603515599</c:v>
                </c:pt>
                <c:pt idx="7496">
                  <c:v>-146.05462646484401</c:v>
                </c:pt>
                <c:pt idx="7497">
                  <c:v>-145.78890991210901</c:v>
                </c:pt>
                <c:pt idx="7498">
                  <c:v>-146.03517150878901</c:v>
                </c:pt>
                <c:pt idx="7499">
                  <c:v>-146.005615234375</c:v>
                </c:pt>
                <c:pt idx="7500">
                  <c:v>-145.76626586914099</c:v>
                </c:pt>
                <c:pt idx="7501">
                  <c:v>-146.29859924316401</c:v>
                </c:pt>
                <c:pt idx="7502">
                  <c:v>-147.44830322265599</c:v>
                </c:pt>
                <c:pt idx="7503">
                  <c:v>-146.51544189453099</c:v>
                </c:pt>
                <c:pt idx="7504">
                  <c:v>-146.36318969726599</c:v>
                </c:pt>
                <c:pt idx="7505">
                  <c:v>-145.32594299316401</c:v>
                </c:pt>
                <c:pt idx="7506">
                  <c:v>-145.17861938476599</c:v>
                </c:pt>
                <c:pt idx="7507">
                  <c:v>-145.84474182128901</c:v>
                </c:pt>
                <c:pt idx="7508">
                  <c:v>-146.56611633300801</c:v>
                </c:pt>
                <c:pt idx="7509">
                  <c:v>-146.31861877441401</c:v>
                </c:pt>
                <c:pt idx="7510">
                  <c:v>-147.19464111328099</c:v>
                </c:pt>
                <c:pt idx="7511">
                  <c:v>-147.74200439453099</c:v>
                </c:pt>
                <c:pt idx="7512">
                  <c:v>-147.25016784668</c:v>
                </c:pt>
                <c:pt idx="7513">
                  <c:v>-146.41871643066401</c:v>
                </c:pt>
                <c:pt idx="7514">
                  <c:v>-146.68875122070301</c:v>
                </c:pt>
                <c:pt idx="7515">
                  <c:v>-145.54275512695301</c:v>
                </c:pt>
                <c:pt idx="7516">
                  <c:v>-146.386306762695</c:v>
                </c:pt>
                <c:pt idx="7517">
                  <c:v>-146.75343322753901</c:v>
                </c:pt>
                <c:pt idx="7518">
                  <c:v>-146.32014465332</c:v>
                </c:pt>
                <c:pt idx="7519">
                  <c:v>-146.07070922851599</c:v>
                </c:pt>
                <c:pt idx="7520">
                  <c:v>-144.90516662597699</c:v>
                </c:pt>
                <c:pt idx="7521">
                  <c:v>-145.65441894531301</c:v>
                </c:pt>
                <c:pt idx="7522">
                  <c:v>-146.26670837402301</c:v>
                </c:pt>
                <c:pt idx="7523">
                  <c:v>-145.98225402832</c:v>
                </c:pt>
                <c:pt idx="7524">
                  <c:v>-146.24359130859401</c:v>
                </c:pt>
                <c:pt idx="7525">
                  <c:v>-145.89202880859401</c:v>
                </c:pt>
                <c:pt idx="7526">
                  <c:v>-146.74919128418</c:v>
                </c:pt>
                <c:pt idx="7527">
                  <c:v>-147.21662902832</c:v>
                </c:pt>
                <c:pt idx="7528">
                  <c:v>-144.96107482910199</c:v>
                </c:pt>
                <c:pt idx="7529">
                  <c:v>-145.10379028320301</c:v>
                </c:pt>
                <c:pt idx="7530">
                  <c:v>-145.50930786132801</c:v>
                </c:pt>
                <c:pt idx="7531">
                  <c:v>-146.30603027343801</c:v>
                </c:pt>
                <c:pt idx="7532">
                  <c:v>-146.29600524902301</c:v>
                </c:pt>
                <c:pt idx="7533">
                  <c:v>-146.23365783691401</c:v>
                </c:pt>
                <c:pt idx="7534">
                  <c:v>-145.92333984375</c:v>
                </c:pt>
                <c:pt idx="7535">
                  <c:v>-146.109786987305</c:v>
                </c:pt>
                <c:pt idx="7536">
                  <c:v>-145.73605346679699</c:v>
                </c:pt>
                <c:pt idx="7537">
                  <c:v>-145.89236450195301</c:v>
                </c:pt>
                <c:pt idx="7538">
                  <c:v>-145.76591491699199</c:v>
                </c:pt>
                <c:pt idx="7539">
                  <c:v>-146.29161071777301</c:v>
                </c:pt>
                <c:pt idx="7540">
                  <c:v>-146.68780517578099</c:v>
                </c:pt>
                <c:pt idx="7541">
                  <c:v>-145.94638061523401</c:v>
                </c:pt>
                <c:pt idx="7542">
                  <c:v>-147.98149108886699</c:v>
                </c:pt>
                <c:pt idx="7543">
                  <c:v>-147.07604980468801</c:v>
                </c:pt>
                <c:pt idx="7544">
                  <c:v>-146.87261962890599</c:v>
                </c:pt>
                <c:pt idx="7545">
                  <c:v>-146.80598449707</c:v>
                </c:pt>
                <c:pt idx="7546">
                  <c:v>-146.50576782226599</c:v>
                </c:pt>
                <c:pt idx="7547">
                  <c:v>-147.86199951171901</c:v>
                </c:pt>
                <c:pt idx="7548">
                  <c:v>-144.65133666992199</c:v>
                </c:pt>
                <c:pt idx="7549">
                  <c:v>-144.68722534179699</c:v>
                </c:pt>
                <c:pt idx="7550">
                  <c:v>-146.32431030273401</c:v>
                </c:pt>
                <c:pt idx="7551">
                  <c:v>-146.27522277832</c:v>
                </c:pt>
                <c:pt idx="7552">
                  <c:v>-146.26167297363301</c:v>
                </c:pt>
                <c:pt idx="7553">
                  <c:v>-145.94252014160199</c:v>
                </c:pt>
                <c:pt idx="7554">
                  <c:v>-145.61715698242199</c:v>
                </c:pt>
                <c:pt idx="7555">
                  <c:v>-145.52262878418</c:v>
                </c:pt>
                <c:pt idx="7556">
                  <c:v>-145.53321838378901</c:v>
                </c:pt>
                <c:pt idx="7557">
                  <c:v>-144.68913269043</c:v>
                </c:pt>
                <c:pt idx="7558">
                  <c:v>-145.26617431640599</c:v>
                </c:pt>
                <c:pt idx="7559">
                  <c:v>-145.74493408203099</c:v>
                </c:pt>
                <c:pt idx="7560">
                  <c:v>-145.29920959472699</c:v>
                </c:pt>
                <c:pt idx="7561">
                  <c:v>-145.97119140625</c:v>
                </c:pt>
                <c:pt idx="7562">
                  <c:v>-145.97244262695301</c:v>
                </c:pt>
                <c:pt idx="7563">
                  <c:v>-146.10366821289099</c:v>
                </c:pt>
                <c:pt idx="7564">
                  <c:v>-146.68000793457</c:v>
                </c:pt>
                <c:pt idx="7565">
                  <c:v>-147.00862121582</c:v>
                </c:pt>
                <c:pt idx="7566">
                  <c:v>-146.79776000976599</c:v>
                </c:pt>
                <c:pt idx="7567">
                  <c:v>-145.85012817382801</c:v>
                </c:pt>
                <c:pt idx="7568">
                  <c:v>-144.82452392578099</c:v>
                </c:pt>
                <c:pt idx="7569">
                  <c:v>-145.64274597168</c:v>
                </c:pt>
                <c:pt idx="7570">
                  <c:v>-146.65101623535199</c:v>
                </c:pt>
                <c:pt idx="7571">
                  <c:v>-145.67105102539099</c:v>
                </c:pt>
                <c:pt idx="7572">
                  <c:v>-145.95878601074199</c:v>
                </c:pt>
                <c:pt idx="7573">
                  <c:v>-146.56532287597699</c:v>
                </c:pt>
                <c:pt idx="7574">
                  <c:v>-146.86282348632801</c:v>
                </c:pt>
                <c:pt idx="7575">
                  <c:v>-146.789138793945</c:v>
                </c:pt>
                <c:pt idx="7576">
                  <c:v>-145.95268249511699</c:v>
                </c:pt>
                <c:pt idx="7577">
                  <c:v>-146.02268981933599</c:v>
                </c:pt>
                <c:pt idx="7578">
                  <c:v>-145.12730407714801</c:v>
                </c:pt>
                <c:pt idx="7579">
                  <c:v>-145.27105712890599</c:v>
                </c:pt>
                <c:pt idx="7580">
                  <c:v>-146.68035888671901</c:v>
                </c:pt>
                <c:pt idx="7581">
                  <c:v>-146.95086669921901</c:v>
                </c:pt>
                <c:pt idx="7582">
                  <c:v>-146.05703735351599</c:v>
                </c:pt>
                <c:pt idx="7583">
                  <c:v>-146.35897827148401</c:v>
                </c:pt>
                <c:pt idx="7584">
                  <c:v>-146.30793762207</c:v>
                </c:pt>
                <c:pt idx="7585">
                  <c:v>-145.37924194335901</c:v>
                </c:pt>
                <c:pt idx="7586">
                  <c:v>-144.14039611816401</c:v>
                </c:pt>
                <c:pt idx="7587">
                  <c:v>-145.21218872070301</c:v>
                </c:pt>
                <c:pt idx="7588">
                  <c:v>-146.009689331055</c:v>
                </c:pt>
                <c:pt idx="7589">
                  <c:v>-146.37060546875</c:v>
                </c:pt>
                <c:pt idx="7590">
                  <c:v>-146.60615539550801</c:v>
                </c:pt>
                <c:pt idx="7591">
                  <c:v>-146.97254943847699</c:v>
                </c:pt>
                <c:pt idx="7592">
                  <c:v>-145.86090087890599</c:v>
                </c:pt>
                <c:pt idx="7593">
                  <c:v>-145.93751525878901</c:v>
                </c:pt>
                <c:pt idx="7594">
                  <c:v>-146.05810546875</c:v>
                </c:pt>
                <c:pt idx="7595">
                  <c:v>-145.88792419433599</c:v>
                </c:pt>
                <c:pt idx="7596">
                  <c:v>-146.30149841308599</c:v>
                </c:pt>
                <c:pt idx="7597">
                  <c:v>-147.06265258789099</c:v>
                </c:pt>
                <c:pt idx="7598">
                  <c:v>-145.70782470703099</c:v>
                </c:pt>
                <c:pt idx="7599">
                  <c:v>-144.96458435058599</c:v>
                </c:pt>
                <c:pt idx="7600">
                  <c:v>-146.07748413085901</c:v>
                </c:pt>
                <c:pt idx="7601">
                  <c:v>-145.83819580078099</c:v>
                </c:pt>
                <c:pt idx="7602">
                  <c:v>-145.31764221191401</c:v>
                </c:pt>
                <c:pt idx="7603">
                  <c:v>-146.65704345703099</c:v>
                </c:pt>
                <c:pt idx="7604">
                  <c:v>-146.31439208984401</c:v>
                </c:pt>
                <c:pt idx="7605">
                  <c:v>-146.18447875976599</c:v>
                </c:pt>
                <c:pt idx="7606">
                  <c:v>-145.74180603027301</c:v>
                </c:pt>
                <c:pt idx="7607">
                  <c:v>-146.09135437011699</c:v>
                </c:pt>
                <c:pt idx="7608">
                  <c:v>-146.059494018555</c:v>
                </c:pt>
                <c:pt idx="7609">
                  <c:v>-146.19387817382801</c:v>
                </c:pt>
                <c:pt idx="7610">
                  <c:v>-146.01686096191401</c:v>
                </c:pt>
                <c:pt idx="7611">
                  <c:v>-145.41647338867199</c:v>
                </c:pt>
                <c:pt idx="7612">
                  <c:v>-145.52995300293</c:v>
                </c:pt>
                <c:pt idx="7613">
                  <c:v>-146.17367553710901</c:v>
                </c:pt>
                <c:pt idx="7614">
                  <c:v>-146.58549499511699</c:v>
                </c:pt>
                <c:pt idx="7615">
                  <c:v>-146.18421936035199</c:v>
                </c:pt>
                <c:pt idx="7616">
                  <c:v>-146.53297424316401</c:v>
                </c:pt>
                <c:pt idx="7617">
                  <c:v>-145.63565063476599</c:v>
                </c:pt>
                <c:pt idx="7618">
                  <c:v>-144.79626464843801</c:v>
                </c:pt>
                <c:pt idx="7619">
                  <c:v>-144.98509216308599</c:v>
                </c:pt>
                <c:pt idx="7620">
                  <c:v>-144.81903076171901</c:v>
                </c:pt>
                <c:pt idx="7621">
                  <c:v>-144.56707763671901</c:v>
                </c:pt>
                <c:pt idx="7622">
                  <c:v>-144.47866821289099</c:v>
                </c:pt>
                <c:pt idx="7623">
                  <c:v>-146.11372375488301</c:v>
                </c:pt>
                <c:pt idx="7624">
                  <c:v>-146.36709594726599</c:v>
                </c:pt>
                <c:pt idx="7625">
                  <c:v>-147.23312377929699</c:v>
                </c:pt>
                <c:pt idx="7626">
                  <c:v>-146.60794067382801</c:v>
                </c:pt>
                <c:pt idx="7627">
                  <c:v>-146.87707519531301</c:v>
                </c:pt>
                <c:pt idx="7628">
                  <c:v>-146.78684997558599</c:v>
                </c:pt>
                <c:pt idx="7629">
                  <c:v>-146.57972717285199</c:v>
                </c:pt>
                <c:pt idx="7630">
                  <c:v>-146.04081726074199</c:v>
                </c:pt>
                <c:pt idx="7631">
                  <c:v>-145.44729614257801</c:v>
                </c:pt>
                <c:pt idx="7632">
                  <c:v>-146.31947326660199</c:v>
                </c:pt>
                <c:pt idx="7633">
                  <c:v>-144.86573791503901</c:v>
                </c:pt>
                <c:pt idx="7634">
                  <c:v>-144.65347290039099</c:v>
                </c:pt>
                <c:pt idx="7635">
                  <c:v>-146.98440551757801</c:v>
                </c:pt>
                <c:pt idx="7636">
                  <c:v>-147.18794250488301</c:v>
                </c:pt>
                <c:pt idx="7637">
                  <c:v>-147.42848205566401</c:v>
                </c:pt>
                <c:pt idx="7638">
                  <c:v>-147.30293273925801</c:v>
                </c:pt>
                <c:pt idx="7639">
                  <c:v>-146.1796875</c:v>
                </c:pt>
                <c:pt idx="7640">
                  <c:v>-146.5703125</c:v>
                </c:pt>
                <c:pt idx="7641">
                  <c:v>-146.627197265625</c:v>
                </c:pt>
                <c:pt idx="7642">
                  <c:v>-147.23115539550801</c:v>
                </c:pt>
                <c:pt idx="7643">
                  <c:v>-147.34475708007801</c:v>
                </c:pt>
                <c:pt idx="7644">
                  <c:v>-146.87002563476599</c:v>
                </c:pt>
                <c:pt idx="7645">
                  <c:v>-145.94229125976599</c:v>
                </c:pt>
                <c:pt idx="7646">
                  <c:v>-145.48934936523401</c:v>
                </c:pt>
                <c:pt idx="7647">
                  <c:v>-145.36094665527301</c:v>
                </c:pt>
                <c:pt idx="7648">
                  <c:v>-145.80836486816401</c:v>
                </c:pt>
                <c:pt idx="7649">
                  <c:v>-145.68428039550801</c:v>
                </c:pt>
                <c:pt idx="7650">
                  <c:v>-145.78733825683599</c:v>
                </c:pt>
                <c:pt idx="7651">
                  <c:v>-146.71977233886699</c:v>
                </c:pt>
                <c:pt idx="7652">
                  <c:v>-146.000564575195</c:v>
                </c:pt>
                <c:pt idx="7653">
                  <c:v>-145.824462890625</c:v>
                </c:pt>
                <c:pt idx="7654">
                  <c:v>-145.16941833496099</c:v>
                </c:pt>
                <c:pt idx="7655">
                  <c:v>-145.05143737793</c:v>
                </c:pt>
                <c:pt idx="7656">
                  <c:v>-144.99076843261699</c:v>
                </c:pt>
                <c:pt idx="7657">
                  <c:v>-145.80146789550801</c:v>
                </c:pt>
                <c:pt idx="7658">
                  <c:v>-147.87516784668</c:v>
                </c:pt>
                <c:pt idx="7659">
                  <c:v>-147.27006530761699</c:v>
                </c:pt>
                <c:pt idx="7660">
                  <c:v>-146.915603637695</c:v>
                </c:pt>
                <c:pt idx="7661">
                  <c:v>-146.71122741699199</c:v>
                </c:pt>
                <c:pt idx="7662">
                  <c:v>-145.78298950195301</c:v>
                </c:pt>
                <c:pt idx="7663">
                  <c:v>-145.19357299804699</c:v>
                </c:pt>
                <c:pt idx="7664">
                  <c:v>-145.06410217285199</c:v>
                </c:pt>
                <c:pt idx="7665">
                  <c:v>-146.33198547363301</c:v>
                </c:pt>
                <c:pt idx="7666">
                  <c:v>-145.32556152343801</c:v>
                </c:pt>
                <c:pt idx="7667">
                  <c:v>-145.55506896972699</c:v>
                </c:pt>
                <c:pt idx="7668">
                  <c:v>-145.75782775878901</c:v>
                </c:pt>
                <c:pt idx="7669">
                  <c:v>-145.19894409179699</c:v>
                </c:pt>
                <c:pt idx="7670">
                  <c:v>-145.86953735351599</c:v>
                </c:pt>
                <c:pt idx="7671">
                  <c:v>-145.86158752441401</c:v>
                </c:pt>
                <c:pt idx="7672">
                  <c:v>-145.46348571777301</c:v>
                </c:pt>
                <c:pt idx="7673">
                  <c:v>-145.06211853027301</c:v>
                </c:pt>
                <c:pt idx="7674">
                  <c:v>-144.22149658203099</c:v>
                </c:pt>
                <c:pt idx="7675">
                  <c:v>-145.51985168457</c:v>
                </c:pt>
                <c:pt idx="7676">
                  <c:v>-145.81787109375</c:v>
                </c:pt>
                <c:pt idx="7677">
                  <c:v>-145.47216796875</c:v>
                </c:pt>
                <c:pt idx="7678">
                  <c:v>-145.33457946777301</c:v>
                </c:pt>
                <c:pt idx="7679">
                  <c:v>-146.75425720214801</c:v>
                </c:pt>
                <c:pt idx="7680">
                  <c:v>-147.04347229003901</c:v>
                </c:pt>
                <c:pt idx="7681">
                  <c:v>-147.15342712402301</c:v>
                </c:pt>
                <c:pt idx="7682">
                  <c:v>-146.939041137695</c:v>
                </c:pt>
                <c:pt idx="7683">
                  <c:v>-146.42231750488301</c:v>
                </c:pt>
                <c:pt idx="7684">
                  <c:v>-146.62141418457</c:v>
                </c:pt>
                <c:pt idx="7685">
                  <c:v>-145.72187805175801</c:v>
                </c:pt>
                <c:pt idx="7686">
                  <c:v>-146.37319946289099</c:v>
                </c:pt>
                <c:pt idx="7687">
                  <c:v>-145.58848571777301</c:v>
                </c:pt>
                <c:pt idx="7688">
                  <c:v>-144.91940307617199</c:v>
                </c:pt>
                <c:pt idx="7689">
                  <c:v>-146.78477478027301</c:v>
                </c:pt>
                <c:pt idx="7690">
                  <c:v>-146.39102172851599</c:v>
                </c:pt>
                <c:pt idx="7691">
                  <c:v>-145.32131958007801</c:v>
                </c:pt>
                <c:pt idx="7692">
                  <c:v>-145.94779968261699</c:v>
                </c:pt>
                <c:pt idx="7693">
                  <c:v>-145.29937744140599</c:v>
                </c:pt>
                <c:pt idx="7694">
                  <c:v>-145.54656982421901</c:v>
                </c:pt>
                <c:pt idx="7695">
                  <c:v>-146.00309753418</c:v>
                </c:pt>
                <c:pt idx="7696">
                  <c:v>-145.83728027343801</c:v>
                </c:pt>
                <c:pt idx="7697">
                  <c:v>-144.90757751464801</c:v>
                </c:pt>
                <c:pt idx="7698">
                  <c:v>-145.38752746582</c:v>
                </c:pt>
                <c:pt idx="7699">
                  <c:v>-146.09263610839801</c:v>
                </c:pt>
                <c:pt idx="7700">
                  <c:v>-146.19627380371099</c:v>
                </c:pt>
                <c:pt idx="7701">
                  <c:v>-145.80696105957</c:v>
                </c:pt>
                <c:pt idx="7702">
                  <c:v>-145.50262451171901</c:v>
                </c:pt>
                <c:pt idx="7703">
                  <c:v>-145.53244018554699</c:v>
                </c:pt>
                <c:pt idx="7704">
                  <c:v>-146.78779602050801</c:v>
                </c:pt>
                <c:pt idx="7705">
                  <c:v>-147.06619262695301</c:v>
                </c:pt>
                <c:pt idx="7706">
                  <c:v>-146.58460998535199</c:v>
                </c:pt>
                <c:pt idx="7707">
                  <c:v>-145.59178161621099</c:v>
                </c:pt>
                <c:pt idx="7708">
                  <c:v>-145.20802307128901</c:v>
                </c:pt>
                <c:pt idx="7709">
                  <c:v>-145.13508605957</c:v>
                </c:pt>
                <c:pt idx="7710">
                  <c:v>-145.99328613281301</c:v>
                </c:pt>
                <c:pt idx="7711">
                  <c:v>-145.374099731445</c:v>
                </c:pt>
                <c:pt idx="7712">
                  <c:v>-144.036376953125</c:v>
                </c:pt>
                <c:pt idx="7713">
                  <c:v>-145.44552612304699</c:v>
                </c:pt>
                <c:pt idx="7714">
                  <c:v>-146.30349731445301</c:v>
                </c:pt>
                <c:pt idx="7715">
                  <c:v>-147.02310180664099</c:v>
                </c:pt>
                <c:pt idx="7716">
                  <c:v>-145.610427856445</c:v>
                </c:pt>
                <c:pt idx="7717">
                  <c:v>-144.82208251953099</c:v>
                </c:pt>
                <c:pt idx="7718">
                  <c:v>-145.65939331054699</c:v>
                </c:pt>
                <c:pt idx="7719">
                  <c:v>-145.91213989257801</c:v>
                </c:pt>
                <c:pt idx="7720">
                  <c:v>-145.55000305175801</c:v>
                </c:pt>
                <c:pt idx="7721">
                  <c:v>-145.22711181640599</c:v>
                </c:pt>
                <c:pt idx="7722">
                  <c:v>-145.18183898925801</c:v>
                </c:pt>
                <c:pt idx="7723">
                  <c:v>-144.66258239746099</c:v>
                </c:pt>
                <c:pt idx="7724">
                  <c:v>-145.54974365234401</c:v>
                </c:pt>
                <c:pt idx="7725">
                  <c:v>-146.44590759277301</c:v>
                </c:pt>
                <c:pt idx="7726">
                  <c:v>-145.95779418945301</c:v>
                </c:pt>
                <c:pt idx="7727">
                  <c:v>-146.123458862305</c:v>
                </c:pt>
                <c:pt idx="7728">
                  <c:v>-146.63670349121099</c:v>
                </c:pt>
                <c:pt idx="7729">
                  <c:v>-146.82730102539099</c:v>
                </c:pt>
                <c:pt idx="7730">
                  <c:v>-146.02490234375</c:v>
                </c:pt>
                <c:pt idx="7731">
                  <c:v>-146.24497985839801</c:v>
                </c:pt>
                <c:pt idx="7732">
                  <c:v>-145.43099975585901</c:v>
                </c:pt>
                <c:pt idx="7733">
                  <c:v>-145.59083557128901</c:v>
                </c:pt>
                <c:pt idx="7734">
                  <c:v>-145.90483093261699</c:v>
                </c:pt>
                <c:pt idx="7735">
                  <c:v>-145.828201293945</c:v>
                </c:pt>
                <c:pt idx="7736">
                  <c:v>-145.56408691406301</c:v>
                </c:pt>
                <c:pt idx="7737">
                  <c:v>-144.77255249023401</c:v>
                </c:pt>
                <c:pt idx="7738">
                  <c:v>-144.93032836914099</c:v>
                </c:pt>
                <c:pt idx="7739">
                  <c:v>-145.45576477050801</c:v>
                </c:pt>
                <c:pt idx="7740">
                  <c:v>-145.62498474121099</c:v>
                </c:pt>
                <c:pt idx="7741">
                  <c:v>-146.02871704101599</c:v>
                </c:pt>
                <c:pt idx="7742">
                  <c:v>-145.38241577148401</c:v>
                </c:pt>
                <c:pt idx="7743">
                  <c:v>-146.40138244628901</c:v>
                </c:pt>
                <c:pt idx="7744">
                  <c:v>-146.79383850097699</c:v>
                </c:pt>
                <c:pt idx="7745">
                  <c:v>-146.42681884765599</c:v>
                </c:pt>
                <c:pt idx="7746">
                  <c:v>-146.37193298339801</c:v>
                </c:pt>
                <c:pt idx="7747">
                  <c:v>-147.39207458496099</c:v>
                </c:pt>
                <c:pt idx="7748">
                  <c:v>-146.232009887695</c:v>
                </c:pt>
                <c:pt idx="7749">
                  <c:v>-146.41108703613301</c:v>
                </c:pt>
                <c:pt idx="7750">
                  <c:v>-145.72691345214801</c:v>
                </c:pt>
                <c:pt idx="7751">
                  <c:v>-144.29666137695301</c:v>
                </c:pt>
                <c:pt idx="7752">
                  <c:v>-145.596603393555</c:v>
                </c:pt>
                <c:pt idx="7753">
                  <c:v>-145.12232971191401</c:v>
                </c:pt>
                <c:pt idx="7754">
                  <c:v>-144.56161499023401</c:v>
                </c:pt>
                <c:pt idx="7755">
                  <c:v>-145.03161621093801</c:v>
                </c:pt>
                <c:pt idx="7756">
                  <c:v>-147.07630920410199</c:v>
                </c:pt>
                <c:pt idx="7757">
                  <c:v>-147.05473327636699</c:v>
                </c:pt>
                <c:pt idx="7758">
                  <c:v>-146.54911804199199</c:v>
                </c:pt>
                <c:pt idx="7759">
                  <c:v>-146.549560546875</c:v>
                </c:pt>
                <c:pt idx="7760">
                  <c:v>-145.67907714843801</c:v>
                </c:pt>
                <c:pt idx="7761">
                  <c:v>-146.32420349121099</c:v>
                </c:pt>
                <c:pt idx="7762">
                  <c:v>-146.01797485351599</c:v>
                </c:pt>
                <c:pt idx="7763">
                  <c:v>-147.03137207031301</c:v>
                </c:pt>
                <c:pt idx="7764">
                  <c:v>-147.72238159179699</c:v>
                </c:pt>
                <c:pt idx="7765">
                  <c:v>-145.51112365722699</c:v>
                </c:pt>
                <c:pt idx="7766">
                  <c:v>-145.63998413085901</c:v>
                </c:pt>
                <c:pt idx="7767">
                  <c:v>-145.79017639160199</c:v>
                </c:pt>
                <c:pt idx="7768">
                  <c:v>-145.38519287109401</c:v>
                </c:pt>
                <c:pt idx="7769">
                  <c:v>-146.219161987305</c:v>
                </c:pt>
                <c:pt idx="7770">
                  <c:v>-146.41616821289099</c:v>
                </c:pt>
                <c:pt idx="7771">
                  <c:v>-145.04725646972699</c:v>
                </c:pt>
                <c:pt idx="7772">
                  <c:v>-145.96488952636699</c:v>
                </c:pt>
                <c:pt idx="7773">
                  <c:v>-146.47038269043</c:v>
                </c:pt>
                <c:pt idx="7774">
                  <c:v>-145.93289184570301</c:v>
                </c:pt>
                <c:pt idx="7775">
                  <c:v>-145.46604919433599</c:v>
                </c:pt>
                <c:pt idx="7776">
                  <c:v>-145.15885925293</c:v>
                </c:pt>
                <c:pt idx="7777">
                  <c:v>-145.30236816406301</c:v>
                </c:pt>
                <c:pt idx="7778">
                  <c:v>-146.58860778808599</c:v>
                </c:pt>
                <c:pt idx="7779">
                  <c:v>-146.388748168945</c:v>
                </c:pt>
                <c:pt idx="7780">
                  <c:v>-147.083572387695</c:v>
                </c:pt>
                <c:pt idx="7781">
                  <c:v>-146.82342529296901</c:v>
                </c:pt>
                <c:pt idx="7782">
                  <c:v>-145.524826049805</c:v>
                </c:pt>
                <c:pt idx="7783">
                  <c:v>-145.75802612304699</c:v>
                </c:pt>
                <c:pt idx="7784">
                  <c:v>-146.56921386718801</c:v>
                </c:pt>
                <c:pt idx="7785">
                  <c:v>-145.98295593261699</c:v>
                </c:pt>
                <c:pt idx="7786">
                  <c:v>-145.91859436035199</c:v>
                </c:pt>
                <c:pt idx="7787">
                  <c:v>-146.59439086914099</c:v>
                </c:pt>
                <c:pt idx="7788">
                  <c:v>-146.43081665039099</c:v>
                </c:pt>
                <c:pt idx="7789">
                  <c:v>-146.28680419921901</c:v>
                </c:pt>
                <c:pt idx="7790">
                  <c:v>-146.07177734375</c:v>
                </c:pt>
                <c:pt idx="7791">
                  <c:v>-146.4853515625</c:v>
                </c:pt>
                <c:pt idx="7792">
                  <c:v>-145.88294982910199</c:v>
                </c:pt>
                <c:pt idx="7793">
                  <c:v>-145.13179016113301</c:v>
                </c:pt>
                <c:pt idx="7794">
                  <c:v>-145.61326599121099</c:v>
                </c:pt>
                <c:pt idx="7795">
                  <c:v>-146.301834106445</c:v>
                </c:pt>
                <c:pt idx="7796">
                  <c:v>-146.42999267578099</c:v>
                </c:pt>
                <c:pt idx="7797">
                  <c:v>-145.46949768066401</c:v>
                </c:pt>
                <c:pt idx="7798">
                  <c:v>-145.40672302246099</c:v>
                </c:pt>
                <c:pt idx="7799">
                  <c:v>-145.952880859375</c:v>
                </c:pt>
                <c:pt idx="7800">
                  <c:v>-146.04623413085901</c:v>
                </c:pt>
                <c:pt idx="7801">
                  <c:v>-145.92785644531301</c:v>
                </c:pt>
                <c:pt idx="7802">
                  <c:v>-145.88185119628901</c:v>
                </c:pt>
                <c:pt idx="7803">
                  <c:v>-146.96133422851599</c:v>
                </c:pt>
                <c:pt idx="7804">
                  <c:v>-146.11994934082</c:v>
                </c:pt>
                <c:pt idx="7805">
                  <c:v>-146.13366699218801</c:v>
                </c:pt>
                <c:pt idx="7806">
                  <c:v>-146.96977233886699</c:v>
                </c:pt>
                <c:pt idx="7807">
                  <c:v>-146.55801391601599</c:v>
                </c:pt>
                <c:pt idx="7808">
                  <c:v>-145.06819152832</c:v>
                </c:pt>
                <c:pt idx="7809">
                  <c:v>-145.44526672363301</c:v>
                </c:pt>
                <c:pt idx="7810">
                  <c:v>-145.76481628418</c:v>
                </c:pt>
                <c:pt idx="7811">
                  <c:v>-145.26899719238301</c:v>
                </c:pt>
                <c:pt idx="7812">
                  <c:v>-145.68614196777301</c:v>
                </c:pt>
                <c:pt idx="7813">
                  <c:v>-144.92430114746099</c:v>
                </c:pt>
                <c:pt idx="7814">
                  <c:v>-144.19558715820301</c:v>
                </c:pt>
                <c:pt idx="7815">
                  <c:v>-145.448654174805</c:v>
                </c:pt>
                <c:pt idx="7816">
                  <c:v>-145.907150268555</c:v>
                </c:pt>
                <c:pt idx="7817">
                  <c:v>-145.13487243652301</c:v>
                </c:pt>
                <c:pt idx="7818">
                  <c:v>-145.21176147460901</c:v>
                </c:pt>
                <c:pt idx="7819">
                  <c:v>-146.86959838867199</c:v>
                </c:pt>
                <c:pt idx="7820">
                  <c:v>-146.140701293945</c:v>
                </c:pt>
                <c:pt idx="7821">
                  <c:v>-145.56529235839801</c:v>
                </c:pt>
                <c:pt idx="7822">
                  <c:v>-145.30215454101599</c:v>
                </c:pt>
                <c:pt idx="7823">
                  <c:v>-146.19093322753901</c:v>
                </c:pt>
                <c:pt idx="7824">
                  <c:v>-146.43705749511699</c:v>
                </c:pt>
                <c:pt idx="7825">
                  <c:v>-146.27018737793</c:v>
                </c:pt>
                <c:pt idx="7826">
                  <c:v>-146.74107360839801</c:v>
                </c:pt>
                <c:pt idx="7827">
                  <c:v>-146.07557678222699</c:v>
                </c:pt>
                <c:pt idx="7828">
                  <c:v>-145.99848937988301</c:v>
                </c:pt>
                <c:pt idx="7829">
                  <c:v>-146.27670288085901</c:v>
                </c:pt>
                <c:pt idx="7830">
                  <c:v>-144.978927612305</c:v>
                </c:pt>
                <c:pt idx="7831">
                  <c:v>-144.88714599609401</c:v>
                </c:pt>
                <c:pt idx="7832">
                  <c:v>-145.81059265136699</c:v>
                </c:pt>
                <c:pt idx="7833">
                  <c:v>-145.94709777832</c:v>
                </c:pt>
                <c:pt idx="7834">
                  <c:v>-145.67219543457</c:v>
                </c:pt>
                <c:pt idx="7835">
                  <c:v>-145.80598449707</c:v>
                </c:pt>
                <c:pt idx="7836">
                  <c:v>-145.47889709472699</c:v>
                </c:pt>
                <c:pt idx="7837">
                  <c:v>-145.37899780273401</c:v>
                </c:pt>
                <c:pt idx="7838">
                  <c:v>-145.25979614257801</c:v>
                </c:pt>
                <c:pt idx="7839">
                  <c:v>-145.66197204589801</c:v>
                </c:pt>
                <c:pt idx="7840">
                  <c:v>-145.51744079589801</c:v>
                </c:pt>
                <c:pt idx="7841">
                  <c:v>-144.89364624023401</c:v>
                </c:pt>
                <c:pt idx="7842">
                  <c:v>-144.64065551757801</c:v>
                </c:pt>
                <c:pt idx="7843">
                  <c:v>-144.80305480957</c:v>
                </c:pt>
                <c:pt idx="7844">
                  <c:v>-145.09559631347699</c:v>
                </c:pt>
                <c:pt idx="7845">
                  <c:v>-146.30157470703099</c:v>
                </c:pt>
                <c:pt idx="7846">
                  <c:v>-145.71452331543</c:v>
                </c:pt>
                <c:pt idx="7847">
                  <c:v>-146.190353393555</c:v>
                </c:pt>
                <c:pt idx="7848">
                  <c:v>-146.55917358398401</c:v>
                </c:pt>
                <c:pt idx="7849">
                  <c:v>-146.14538574218801</c:v>
                </c:pt>
                <c:pt idx="7850">
                  <c:v>-145.79544067382801</c:v>
                </c:pt>
                <c:pt idx="7851">
                  <c:v>-144.74349975585901</c:v>
                </c:pt>
                <c:pt idx="7852">
                  <c:v>-144.13221740722699</c:v>
                </c:pt>
                <c:pt idx="7853">
                  <c:v>-145.10227966308599</c:v>
                </c:pt>
                <c:pt idx="7854">
                  <c:v>-144.83837890625</c:v>
                </c:pt>
                <c:pt idx="7855">
                  <c:v>-144.54486083984401</c:v>
                </c:pt>
                <c:pt idx="7856">
                  <c:v>-144.96829223632801</c:v>
                </c:pt>
                <c:pt idx="7857">
                  <c:v>-145.25364685058599</c:v>
                </c:pt>
                <c:pt idx="7858">
                  <c:v>-145.98497009277301</c:v>
                </c:pt>
                <c:pt idx="7859">
                  <c:v>-146.07960510253901</c:v>
                </c:pt>
                <c:pt idx="7860">
                  <c:v>-146.08923339843801</c:v>
                </c:pt>
                <c:pt idx="7861">
                  <c:v>-145.06733703613301</c:v>
                </c:pt>
                <c:pt idx="7862">
                  <c:v>-145.47410583496099</c:v>
                </c:pt>
                <c:pt idx="7863">
                  <c:v>-145.30943298339801</c:v>
                </c:pt>
                <c:pt idx="7864">
                  <c:v>-145.18948364257801</c:v>
                </c:pt>
                <c:pt idx="7865">
                  <c:v>-145.366134643555</c:v>
                </c:pt>
                <c:pt idx="7866">
                  <c:v>-145.784423828125</c:v>
                </c:pt>
                <c:pt idx="7867">
                  <c:v>-146.26246643066401</c:v>
                </c:pt>
                <c:pt idx="7868">
                  <c:v>-145.94149780273401</c:v>
                </c:pt>
                <c:pt idx="7869">
                  <c:v>-144.75527954101599</c:v>
                </c:pt>
                <c:pt idx="7870">
                  <c:v>-146.74140930175801</c:v>
                </c:pt>
                <c:pt idx="7871">
                  <c:v>-146.729568481445</c:v>
                </c:pt>
                <c:pt idx="7872">
                  <c:v>-145.42607116699199</c:v>
                </c:pt>
                <c:pt idx="7873">
                  <c:v>-146.47230529785199</c:v>
                </c:pt>
                <c:pt idx="7874">
                  <c:v>-145.94763183593801</c:v>
                </c:pt>
                <c:pt idx="7875">
                  <c:v>-146.14205932617199</c:v>
                </c:pt>
                <c:pt idx="7876">
                  <c:v>-146.63145446777301</c:v>
                </c:pt>
                <c:pt idx="7877">
                  <c:v>-146.26023864746099</c:v>
                </c:pt>
                <c:pt idx="7878">
                  <c:v>-145.36122131347699</c:v>
                </c:pt>
                <c:pt idx="7879">
                  <c:v>-145.65916442871099</c:v>
                </c:pt>
                <c:pt idx="7880">
                  <c:v>-145.02014160156301</c:v>
                </c:pt>
                <c:pt idx="7881">
                  <c:v>-146.084884643555</c:v>
                </c:pt>
                <c:pt idx="7882">
                  <c:v>-145.96913146972699</c:v>
                </c:pt>
                <c:pt idx="7883">
                  <c:v>-145.57304382324199</c:v>
                </c:pt>
                <c:pt idx="7884">
                  <c:v>-145.12773132324199</c:v>
                </c:pt>
                <c:pt idx="7885">
                  <c:v>-144.42492675781301</c:v>
                </c:pt>
                <c:pt idx="7886">
                  <c:v>-145.36982727050801</c:v>
                </c:pt>
                <c:pt idx="7887">
                  <c:v>-145.69679260253901</c:v>
                </c:pt>
                <c:pt idx="7888">
                  <c:v>-143.51545715332</c:v>
                </c:pt>
                <c:pt idx="7889">
                  <c:v>-143.55380249023401</c:v>
                </c:pt>
                <c:pt idx="7890">
                  <c:v>-144.86459350585901</c:v>
                </c:pt>
                <c:pt idx="7891">
                  <c:v>-145.52355957031301</c:v>
                </c:pt>
                <c:pt idx="7892">
                  <c:v>-145.74447631835901</c:v>
                </c:pt>
                <c:pt idx="7893">
                  <c:v>-145.24842834472699</c:v>
                </c:pt>
                <c:pt idx="7894">
                  <c:v>-144.77326965332</c:v>
                </c:pt>
                <c:pt idx="7895">
                  <c:v>-144.85638427734401</c:v>
                </c:pt>
                <c:pt idx="7896">
                  <c:v>-146.65310668945301</c:v>
                </c:pt>
                <c:pt idx="7897">
                  <c:v>-147.013259887695</c:v>
                </c:pt>
                <c:pt idx="7898">
                  <c:v>-145.97586059570301</c:v>
                </c:pt>
                <c:pt idx="7899">
                  <c:v>-145.10989379882801</c:v>
                </c:pt>
                <c:pt idx="7900">
                  <c:v>-145.03372192382801</c:v>
                </c:pt>
                <c:pt idx="7901">
                  <c:v>-146.02828979492199</c:v>
                </c:pt>
                <c:pt idx="7902">
                  <c:v>-146.38377380371099</c:v>
                </c:pt>
                <c:pt idx="7903">
                  <c:v>-146.62112426757801</c:v>
                </c:pt>
                <c:pt idx="7904">
                  <c:v>-145.93913269043</c:v>
                </c:pt>
                <c:pt idx="7905">
                  <c:v>-146.66062927246099</c:v>
                </c:pt>
                <c:pt idx="7906">
                  <c:v>-145.69781494140599</c:v>
                </c:pt>
                <c:pt idx="7907">
                  <c:v>-145.26524353027301</c:v>
                </c:pt>
                <c:pt idx="7908">
                  <c:v>-145.88766479492199</c:v>
                </c:pt>
                <c:pt idx="7909">
                  <c:v>-146.19494628906301</c:v>
                </c:pt>
                <c:pt idx="7910">
                  <c:v>-145.44064331054699</c:v>
                </c:pt>
                <c:pt idx="7911">
                  <c:v>-145.506912231445</c:v>
                </c:pt>
                <c:pt idx="7912">
                  <c:v>-145.72605895996099</c:v>
                </c:pt>
                <c:pt idx="7913">
                  <c:v>-146.16716003418</c:v>
                </c:pt>
                <c:pt idx="7914">
                  <c:v>-145.86656188964801</c:v>
                </c:pt>
                <c:pt idx="7915">
                  <c:v>-145.40155029296901</c:v>
                </c:pt>
                <c:pt idx="7916">
                  <c:v>-146.70657348632801</c:v>
                </c:pt>
                <c:pt idx="7917">
                  <c:v>-145.28698730468801</c:v>
                </c:pt>
                <c:pt idx="7918">
                  <c:v>-144.98228454589801</c:v>
                </c:pt>
                <c:pt idx="7919">
                  <c:v>-145.46798706054699</c:v>
                </c:pt>
                <c:pt idx="7920">
                  <c:v>-146.247970581055</c:v>
                </c:pt>
                <c:pt idx="7921">
                  <c:v>-146.37722778320301</c:v>
                </c:pt>
                <c:pt idx="7922">
                  <c:v>-145.641845703125</c:v>
                </c:pt>
                <c:pt idx="7923">
                  <c:v>-145.50584411621099</c:v>
                </c:pt>
                <c:pt idx="7924">
                  <c:v>-144.65093994140599</c:v>
                </c:pt>
                <c:pt idx="7925">
                  <c:v>-146.03929138183599</c:v>
                </c:pt>
                <c:pt idx="7926">
                  <c:v>-145.63040161132801</c:v>
                </c:pt>
                <c:pt idx="7927">
                  <c:v>-144.30508422851599</c:v>
                </c:pt>
                <c:pt idx="7928">
                  <c:v>-144.10646057128901</c:v>
                </c:pt>
                <c:pt idx="7929">
                  <c:v>-144.76531982421901</c:v>
                </c:pt>
                <c:pt idx="7930">
                  <c:v>-144.53573608398401</c:v>
                </c:pt>
                <c:pt idx="7931">
                  <c:v>-145.91224670410199</c:v>
                </c:pt>
                <c:pt idx="7932">
                  <c:v>-145.86116027832</c:v>
                </c:pt>
                <c:pt idx="7933">
                  <c:v>-145.29129028320301</c:v>
                </c:pt>
                <c:pt idx="7934">
                  <c:v>-145.11492919921901</c:v>
                </c:pt>
                <c:pt idx="7935">
                  <c:v>-144.63514709472699</c:v>
                </c:pt>
                <c:pt idx="7936">
                  <c:v>-145.53178405761699</c:v>
                </c:pt>
                <c:pt idx="7937">
                  <c:v>-146.50114440918</c:v>
                </c:pt>
                <c:pt idx="7938">
                  <c:v>-145.050048828125</c:v>
                </c:pt>
                <c:pt idx="7939">
                  <c:v>-146.916259765625</c:v>
                </c:pt>
                <c:pt idx="7940">
                  <c:v>-147.98468017578099</c:v>
                </c:pt>
                <c:pt idx="7941">
                  <c:v>-147.43959045410199</c:v>
                </c:pt>
                <c:pt idx="7942">
                  <c:v>-146.58030700683599</c:v>
                </c:pt>
                <c:pt idx="7943">
                  <c:v>-146.49183654785199</c:v>
                </c:pt>
                <c:pt idx="7944">
                  <c:v>-147.12286376953099</c:v>
                </c:pt>
                <c:pt idx="7945">
                  <c:v>-147.05462646484401</c:v>
                </c:pt>
                <c:pt idx="7946">
                  <c:v>-147.72564697265599</c:v>
                </c:pt>
                <c:pt idx="7947">
                  <c:v>-145.62762451171901</c:v>
                </c:pt>
                <c:pt idx="7948">
                  <c:v>-145.13075256347699</c:v>
                </c:pt>
                <c:pt idx="7949">
                  <c:v>-145.16665649414099</c:v>
                </c:pt>
                <c:pt idx="7950">
                  <c:v>-145.41400146484401</c:v>
                </c:pt>
                <c:pt idx="7951">
                  <c:v>-145.57713317871099</c:v>
                </c:pt>
                <c:pt idx="7952">
                  <c:v>-146.27426147460901</c:v>
                </c:pt>
                <c:pt idx="7953">
                  <c:v>-146.13973999023401</c:v>
                </c:pt>
                <c:pt idx="7954">
                  <c:v>-146.44525146484401</c:v>
                </c:pt>
                <c:pt idx="7955">
                  <c:v>-147.31425476074199</c:v>
                </c:pt>
                <c:pt idx="7956">
                  <c:v>-146.86167907714801</c:v>
                </c:pt>
                <c:pt idx="7957">
                  <c:v>-146.67691040039099</c:v>
                </c:pt>
                <c:pt idx="7958">
                  <c:v>-145.73348999023401</c:v>
                </c:pt>
                <c:pt idx="7959">
                  <c:v>-146.21369934082</c:v>
                </c:pt>
                <c:pt idx="7960">
                  <c:v>-146.540451049805</c:v>
                </c:pt>
                <c:pt idx="7961">
                  <c:v>-147.19322204589801</c:v>
                </c:pt>
                <c:pt idx="7962">
                  <c:v>-146.90409851074199</c:v>
                </c:pt>
                <c:pt idx="7963">
                  <c:v>-147.29133605957</c:v>
                </c:pt>
                <c:pt idx="7964">
                  <c:v>-145.81117248535199</c:v>
                </c:pt>
                <c:pt idx="7965">
                  <c:v>-145.62190246582</c:v>
                </c:pt>
                <c:pt idx="7966">
                  <c:v>-146.40954589843801</c:v>
                </c:pt>
                <c:pt idx="7967">
                  <c:v>-147.03590393066401</c:v>
                </c:pt>
                <c:pt idx="7968">
                  <c:v>-147.09001159668</c:v>
                </c:pt>
                <c:pt idx="7969">
                  <c:v>-146.45039367675801</c:v>
                </c:pt>
                <c:pt idx="7970">
                  <c:v>-146.79254150390599</c:v>
                </c:pt>
                <c:pt idx="7971">
                  <c:v>-148.153884887695</c:v>
                </c:pt>
                <c:pt idx="7972">
                  <c:v>-147.40007019043</c:v>
                </c:pt>
                <c:pt idx="7973">
                  <c:v>-148.274490356445</c:v>
                </c:pt>
                <c:pt idx="7974">
                  <c:v>-147.67080688476599</c:v>
                </c:pt>
                <c:pt idx="7975">
                  <c:v>-146.33465576171901</c:v>
                </c:pt>
                <c:pt idx="7976">
                  <c:v>-146.06117248535199</c:v>
                </c:pt>
                <c:pt idx="7977">
                  <c:v>-146.55943298339801</c:v>
                </c:pt>
                <c:pt idx="7978">
                  <c:v>-146.61767578125</c:v>
                </c:pt>
                <c:pt idx="7979">
                  <c:v>-146.64625549316401</c:v>
                </c:pt>
                <c:pt idx="7980">
                  <c:v>-147.29742431640599</c:v>
                </c:pt>
                <c:pt idx="7981">
                  <c:v>-147.41958618164099</c:v>
                </c:pt>
                <c:pt idx="7982">
                  <c:v>-146.00074768066401</c:v>
                </c:pt>
                <c:pt idx="7983">
                  <c:v>-145.67071533203099</c:v>
                </c:pt>
                <c:pt idx="7984">
                  <c:v>-146.38056945800801</c:v>
                </c:pt>
                <c:pt idx="7985">
                  <c:v>-147.05752563476599</c:v>
                </c:pt>
                <c:pt idx="7986">
                  <c:v>-146.52464294433599</c:v>
                </c:pt>
                <c:pt idx="7987">
                  <c:v>-146.47688293457</c:v>
                </c:pt>
                <c:pt idx="7988">
                  <c:v>-146.685958862305</c:v>
                </c:pt>
                <c:pt idx="7989">
                  <c:v>-146.15411376953099</c:v>
                </c:pt>
                <c:pt idx="7990">
                  <c:v>-145.18942260742199</c:v>
                </c:pt>
                <c:pt idx="7991">
                  <c:v>-146.62635803222699</c:v>
                </c:pt>
                <c:pt idx="7992">
                  <c:v>-147.87211608886699</c:v>
                </c:pt>
                <c:pt idx="7993">
                  <c:v>-147.68324279785199</c:v>
                </c:pt>
                <c:pt idx="7994">
                  <c:v>-147.63343811035199</c:v>
                </c:pt>
                <c:pt idx="7995">
                  <c:v>-144.98165893554699</c:v>
                </c:pt>
                <c:pt idx="7996">
                  <c:v>-145.52098083496099</c:v>
                </c:pt>
                <c:pt idx="7997">
                  <c:v>-145.63796997070301</c:v>
                </c:pt>
                <c:pt idx="7998">
                  <c:v>-144.95037841796901</c:v>
                </c:pt>
                <c:pt idx="7999">
                  <c:v>-147.56948852539099</c:v>
                </c:pt>
                <c:pt idx="8000">
                  <c:v>-147.59342956543</c:v>
                </c:pt>
                <c:pt idx="8001">
                  <c:v>-147.37414550781301</c:v>
                </c:pt>
                <c:pt idx="8002">
                  <c:v>-146.07929992675801</c:v>
                </c:pt>
                <c:pt idx="8003">
                  <c:v>-146.41543579101599</c:v>
                </c:pt>
                <c:pt idx="8004">
                  <c:v>-146.80731201171901</c:v>
                </c:pt>
                <c:pt idx="8005">
                  <c:v>-146.68392944335901</c:v>
                </c:pt>
                <c:pt idx="8006">
                  <c:v>-145.83554077148401</c:v>
                </c:pt>
                <c:pt idx="8007">
                  <c:v>-145.97351074218801</c:v>
                </c:pt>
                <c:pt idx="8008">
                  <c:v>-146.509765625</c:v>
                </c:pt>
                <c:pt idx="8009">
                  <c:v>-147.62104797363301</c:v>
                </c:pt>
                <c:pt idx="8010">
                  <c:v>-146.98474121093801</c:v>
                </c:pt>
                <c:pt idx="8011">
                  <c:v>-147.20973205566401</c:v>
                </c:pt>
                <c:pt idx="8012">
                  <c:v>-148.350662231445</c:v>
                </c:pt>
                <c:pt idx="8013">
                  <c:v>-147.23004150390599</c:v>
                </c:pt>
                <c:pt idx="8014">
                  <c:v>-146.22212219238301</c:v>
                </c:pt>
                <c:pt idx="8015">
                  <c:v>-146.57015991210901</c:v>
                </c:pt>
                <c:pt idx="8016">
                  <c:v>-146.45132446289099</c:v>
                </c:pt>
                <c:pt idx="8017">
                  <c:v>-148.010177612305</c:v>
                </c:pt>
                <c:pt idx="8018">
                  <c:v>-147.19102478027301</c:v>
                </c:pt>
                <c:pt idx="8019">
                  <c:v>-145.84228515625</c:v>
                </c:pt>
                <c:pt idx="8020">
                  <c:v>-146.19703674316401</c:v>
                </c:pt>
                <c:pt idx="8021">
                  <c:v>-146.12803649902301</c:v>
                </c:pt>
                <c:pt idx="8022">
                  <c:v>-145.59591674804699</c:v>
                </c:pt>
                <c:pt idx="8023">
                  <c:v>-146.05178833007801</c:v>
                </c:pt>
                <c:pt idx="8024">
                  <c:v>-145.93955993652301</c:v>
                </c:pt>
                <c:pt idx="8025">
                  <c:v>-146.66937255859401</c:v>
                </c:pt>
                <c:pt idx="8026">
                  <c:v>-146.12951660156301</c:v>
                </c:pt>
                <c:pt idx="8027">
                  <c:v>-146.43685913085901</c:v>
                </c:pt>
                <c:pt idx="8028">
                  <c:v>-146.78756713867199</c:v>
                </c:pt>
                <c:pt idx="8029">
                  <c:v>-146.94163513183599</c:v>
                </c:pt>
                <c:pt idx="8030">
                  <c:v>-147.15475463867199</c:v>
                </c:pt>
                <c:pt idx="8031">
                  <c:v>-147.62130737304699</c:v>
                </c:pt>
                <c:pt idx="8032">
                  <c:v>-147.43081665039099</c:v>
                </c:pt>
                <c:pt idx="8033">
                  <c:v>-146.46009826660199</c:v>
                </c:pt>
                <c:pt idx="8034">
                  <c:v>-146.61242675781301</c:v>
                </c:pt>
                <c:pt idx="8035">
                  <c:v>-146.74987792968801</c:v>
                </c:pt>
                <c:pt idx="8036">
                  <c:v>-146.90049743652301</c:v>
                </c:pt>
                <c:pt idx="8037">
                  <c:v>-146.62538146972699</c:v>
                </c:pt>
                <c:pt idx="8038">
                  <c:v>-146.36180114746099</c:v>
                </c:pt>
                <c:pt idx="8039">
                  <c:v>-146.103271484375</c:v>
                </c:pt>
                <c:pt idx="8040">
                  <c:v>-146.26539611816401</c:v>
                </c:pt>
                <c:pt idx="8041">
                  <c:v>-147.2431640625</c:v>
                </c:pt>
                <c:pt idx="8042">
                  <c:v>-147.42098999023401</c:v>
                </c:pt>
                <c:pt idx="8043">
                  <c:v>-146.56219482421901</c:v>
                </c:pt>
                <c:pt idx="8044">
                  <c:v>-146.69844055175801</c:v>
                </c:pt>
                <c:pt idx="8045">
                  <c:v>-146.55163574218801</c:v>
                </c:pt>
                <c:pt idx="8046">
                  <c:v>-145.51600646972699</c:v>
                </c:pt>
                <c:pt idx="8047">
                  <c:v>-145.93476867675801</c:v>
                </c:pt>
                <c:pt idx="8048">
                  <c:v>-146.6484375</c:v>
                </c:pt>
                <c:pt idx="8049">
                  <c:v>-146.95960998535199</c:v>
                </c:pt>
                <c:pt idx="8050">
                  <c:v>-147.03451538085901</c:v>
                </c:pt>
                <c:pt idx="8051">
                  <c:v>-147.96336364746099</c:v>
                </c:pt>
                <c:pt idx="8052">
                  <c:v>-147.988037109375</c:v>
                </c:pt>
                <c:pt idx="8053">
                  <c:v>-146.19261169433599</c:v>
                </c:pt>
                <c:pt idx="8054">
                  <c:v>-146.203857421875</c:v>
                </c:pt>
                <c:pt idx="8055">
                  <c:v>-146.45584106445301</c:v>
                </c:pt>
                <c:pt idx="8056">
                  <c:v>-147.50846862793</c:v>
                </c:pt>
                <c:pt idx="8057">
                  <c:v>-147.71537780761699</c:v>
                </c:pt>
                <c:pt idx="8058">
                  <c:v>-147.16781616210901</c:v>
                </c:pt>
                <c:pt idx="8059">
                  <c:v>-145.79579162597699</c:v>
                </c:pt>
                <c:pt idx="8060">
                  <c:v>-146.742919921875</c:v>
                </c:pt>
                <c:pt idx="8061">
                  <c:v>-147.333251953125</c:v>
                </c:pt>
                <c:pt idx="8062">
                  <c:v>-147.763427734375</c:v>
                </c:pt>
                <c:pt idx="8063">
                  <c:v>-147.59507751464801</c:v>
                </c:pt>
                <c:pt idx="8064">
                  <c:v>-146.89096069335901</c:v>
                </c:pt>
                <c:pt idx="8065">
                  <c:v>-146.12356567382801</c:v>
                </c:pt>
                <c:pt idx="8066">
                  <c:v>-146.60807800293</c:v>
                </c:pt>
                <c:pt idx="8067">
                  <c:v>-147.68762207031301</c:v>
                </c:pt>
                <c:pt idx="8068">
                  <c:v>-148.44781494140599</c:v>
                </c:pt>
                <c:pt idx="8069">
                  <c:v>-147.6611328125</c:v>
                </c:pt>
                <c:pt idx="8070">
                  <c:v>-146.83880615234401</c:v>
                </c:pt>
                <c:pt idx="8071">
                  <c:v>-146.40121459960901</c:v>
                </c:pt>
                <c:pt idx="8072">
                  <c:v>-146.92079162597699</c:v>
                </c:pt>
                <c:pt idx="8073">
                  <c:v>-145.57524108886699</c:v>
                </c:pt>
                <c:pt idx="8074">
                  <c:v>-145.01306152343801</c:v>
                </c:pt>
                <c:pt idx="8075">
                  <c:v>-145.03216552734401</c:v>
                </c:pt>
                <c:pt idx="8076">
                  <c:v>-145.97830200195301</c:v>
                </c:pt>
                <c:pt idx="8077">
                  <c:v>-146.16336059570301</c:v>
                </c:pt>
                <c:pt idx="8078">
                  <c:v>-146.854736328125</c:v>
                </c:pt>
                <c:pt idx="8079">
                  <c:v>-146.44049072265599</c:v>
                </c:pt>
                <c:pt idx="8080">
                  <c:v>-146.43894958496099</c:v>
                </c:pt>
                <c:pt idx="8081">
                  <c:v>-147.26394653320301</c:v>
                </c:pt>
                <c:pt idx="8082">
                  <c:v>-146.24626159668</c:v>
                </c:pt>
                <c:pt idx="8083">
                  <c:v>-146.335205078125</c:v>
                </c:pt>
                <c:pt idx="8084">
                  <c:v>-146.89317321777301</c:v>
                </c:pt>
                <c:pt idx="8085">
                  <c:v>-148.01045227050801</c:v>
                </c:pt>
                <c:pt idx="8086">
                  <c:v>-147.47149658203099</c:v>
                </c:pt>
                <c:pt idx="8087">
                  <c:v>-146.47636413574199</c:v>
                </c:pt>
                <c:pt idx="8088">
                  <c:v>-145.39140319824199</c:v>
                </c:pt>
                <c:pt idx="8089">
                  <c:v>-145.58897399902301</c:v>
                </c:pt>
                <c:pt idx="8090">
                  <c:v>-146.41310119628901</c:v>
                </c:pt>
                <c:pt idx="8091">
                  <c:v>-146.31802368164099</c:v>
                </c:pt>
                <c:pt idx="8092">
                  <c:v>-145.80879211425801</c:v>
                </c:pt>
                <c:pt idx="8093">
                  <c:v>-145.46354675293</c:v>
                </c:pt>
                <c:pt idx="8094">
                  <c:v>-146.75762939453099</c:v>
                </c:pt>
                <c:pt idx="8095">
                  <c:v>-147.606201171875</c:v>
                </c:pt>
                <c:pt idx="8096">
                  <c:v>-146.81962585449199</c:v>
                </c:pt>
                <c:pt idx="8097">
                  <c:v>-147.546630859375</c:v>
                </c:pt>
                <c:pt idx="8098">
                  <c:v>-146.92370605468801</c:v>
                </c:pt>
                <c:pt idx="8099">
                  <c:v>-147.34182739257801</c:v>
                </c:pt>
                <c:pt idx="8100">
                  <c:v>-147.46791076660199</c:v>
                </c:pt>
                <c:pt idx="8101">
                  <c:v>-146.41696166992199</c:v>
                </c:pt>
                <c:pt idx="8102">
                  <c:v>-147.03628540039099</c:v>
                </c:pt>
                <c:pt idx="8103">
                  <c:v>-146.42984008789099</c:v>
                </c:pt>
                <c:pt idx="8104">
                  <c:v>-145.86474609375</c:v>
                </c:pt>
                <c:pt idx="8105">
                  <c:v>-146.19598388671901</c:v>
                </c:pt>
                <c:pt idx="8106">
                  <c:v>-146.25106811523401</c:v>
                </c:pt>
                <c:pt idx="8107">
                  <c:v>-146.958740234375</c:v>
                </c:pt>
                <c:pt idx="8108">
                  <c:v>-147.17762756347699</c:v>
                </c:pt>
                <c:pt idx="8109">
                  <c:v>-146.94122314453099</c:v>
                </c:pt>
                <c:pt idx="8110">
                  <c:v>-146.63786315918</c:v>
                </c:pt>
                <c:pt idx="8111">
                  <c:v>-146.67173767089801</c:v>
                </c:pt>
                <c:pt idx="8112">
                  <c:v>-147.18086242675801</c:v>
                </c:pt>
                <c:pt idx="8113">
                  <c:v>-147.61892700195301</c:v>
                </c:pt>
                <c:pt idx="8114">
                  <c:v>-146.49954223632801</c:v>
                </c:pt>
                <c:pt idx="8115">
                  <c:v>-146.56423950195301</c:v>
                </c:pt>
                <c:pt idx="8116">
                  <c:v>-146.221603393555</c:v>
                </c:pt>
                <c:pt idx="8117">
                  <c:v>-145.98313903808599</c:v>
                </c:pt>
                <c:pt idx="8118">
                  <c:v>-146.88856506347699</c:v>
                </c:pt>
                <c:pt idx="8119">
                  <c:v>-147.69186401367199</c:v>
                </c:pt>
                <c:pt idx="8120">
                  <c:v>-147.01002502441401</c:v>
                </c:pt>
                <c:pt idx="8121">
                  <c:v>-148.27326965332</c:v>
                </c:pt>
                <c:pt idx="8122">
                  <c:v>-147.52713012695301</c:v>
                </c:pt>
                <c:pt idx="8123">
                  <c:v>-146.96731567382801</c:v>
                </c:pt>
                <c:pt idx="8124">
                  <c:v>-146.85873413085901</c:v>
                </c:pt>
                <c:pt idx="8125">
                  <c:v>-146.89588928222699</c:v>
                </c:pt>
                <c:pt idx="8126">
                  <c:v>-147.137771606445</c:v>
                </c:pt>
                <c:pt idx="8127">
                  <c:v>-146.25900268554699</c:v>
                </c:pt>
                <c:pt idx="8128">
                  <c:v>-147.16352844238301</c:v>
                </c:pt>
                <c:pt idx="8129">
                  <c:v>-146.80432128906301</c:v>
                </c:pt>
                <c:pt idx="8130">
                  <c:v>-145.82437133789099</c:v>
                </c:pt>
                <c:pt idx="8131">
                  <c:v>-147.06826782226599</c:v>
                </c:pt>
                <c:pt idx="8132">
                  <c:v>-146.86000061035199</c:v>
                </c:pt>
                <c:pt idx="8133">
                  <c:v>-145.791091918945</c:v>
                </c:pt>
                <c:pt idx="8134">
                  <c:v>-145.238204956055</c:v>
                </c:pt>
                <c:pt idx="8135">
                  <c:v>-145.52081298828099</c:v>
                </c:pt>
                <c:pt idx="8136">
                  <c:v>-146.92471313476599</c:v>
                </c:pt>
                <c:pt idx="8137">
                  <c:v>-146.25340270996099</c:v>
                </c:pt>
                <c:pt idx="8138">
                  <c:v>-146.61668395996099</c:v>
                </c:pt>
                <c:pt idx="8139">
                  <c:v>-146.60971069335901</c:v>
                </c:pt>
                <c:pt idx="8140">
                  <c:v>-146.78684997558599</c:v>
                </c:pt>
                <c:pt idx="8141">
                  <c:v>-146.66369628906301</c:v>
                </c:pt>
                <c:pt idx="8142">
                  <c:v>-146.66026306152301</c:v>
                </c:pt>
                <c:pt idx="8143">
                  <c:v>-147.69877624511699</c:v>
                </c:pt>
                <c:pt idx="8144">
                  <c:v>-146.88461303710901</c:v>
                </c:pt>
                <c:pt idx="8145">
                  <c:v>-146.41232299804699</c:v>
                </c:pt>
                <c:pt idx="8146">
                  <c:v>-147.04434204101599</c:v>
                </c:pt>
                <c:pt idx="8147">
                  <c:v>-147.06938171386699</c:v>
                </c:pt>
                <c:pt idx="8148">
                  <c:v>-146.34603881835901</c:v>
                </c:pt>
                <c:pt idx="8149">
                  <c:v>-146.72521972656301</c:v>
                </c:pt>
                <c:pt idx="8150">
                  <c:v>-146.749099731445</c:v>
                </c:pt>
                <c:pt idx="8151">
                  <c:v>-146.370681762695</c:v>
                </c:pt>
                <c:pt idx="8152">
                  <c:v>-147.27833557128901</c:v>
                </c:pt>
                <c:pt idx="8153">
                  <c:v>-147.11630249023401</c:v>
                </c:pt>
                <c:pt idx="8154">
                  <c:v>-146.23565673828099</c:v>
                </c:pt>
                <c:pt idx="8155">
                  <c:v>-146.19886779785199</c:v>
                </c:pt>
                <c:pt idx="8156">
                  <c:v>-146.66145324707</c:v>
                </c:pt>
                <c:pt idx="8157">
                  <c:v>-145.93353271484401</c:v>
                </c:pt>
                <c:pt idx="8158">
                  <c:v>-146.797927856445</c:v>
                </c:pt>
                <c:pt idx="8159">
                  <c:v>-147.14582824707</c:v>
                </c:pt>
                <c:pt idx="8160">
                  <c:v>-146.89712524414099</c:v>
                </c:pt>
                <c:pt idx="8161">
                  <c:v>-147.12760925293</c:v>
                </c:pt>
                <c:pt idx="8162">
                  <c:v>-146.52282714843801</c:v>
                </c:pt>
                <c:pt idx="8163">
                  <c:v>-146.686279296875</c:v>
                </c:pt>
                <c:pt idx="8164">
                  <c:v>-146.69052124023401</c:v>
                </c:pt>
                <c:pt idx="8165">
                  <c:v>-146.69941711425801</c:v>
                </c:pt>
                <c:pt idx="8166">
                  <c:v>-147.33100891113301</c:v>
                </c:pt>
                <c:pt idx="8167">
                  <c:v>-146.93948364257801</c:v>
                </c:pt>
                <c:pt idx="8168">
                  <c:v>-146.47038269043</c:v>
                </c:pt>
                <c:pt idx="8169">
                  <c:v>-146.19261169433599</c:v>
                </c:pt>
                <c:pt idx="8170">
                  <c:v>-148.50827026367199</c:v>
                </c:pt>
                <c:pt idx="8171">
                  <c:v>-147.98985290527301</c:v>
                </c:pt>
                <c:pt idx="8172">
                  <c:v>-147.56413269043</c:v>
                </c:pt>
                <c:pt idx="8173">
                  <c:v>-146.36567687988301</c:v>
                </c:pt>
                <c:pt idx="8174">
                  <c:v>-146.60998535156301</c:v>
                </c:pt>
                <c:pt idx="8175">
                  <c:v>-146.26968383789099</c:v>
                </c:pt>
                <c:pt idx="8176">
                  <c:v>-146.11291503906301</c:v>
                </c:pt>
                <c:pt idx="8177">
                  <c:v>-146.46417236328099</c:v>
                </c:pt>
                <c:pt idx="8178">
                  <c:v>-146.44975280761699</c:v>
                </c:pt>
                <c:pt idx="8179">
                  <c:v>-147.56961059570301</c:v>
                </c:pt>
                <c:pt idx="8180">
                  <c:v>-147.81114196777301</c:v>
                </c:pt>
                <c:pt idx="8181">
                  <c:v>-147.52632141113301</c:v>
                </c:pt>
                <c:pt idx="8182">
                  <c:v>-146.54737854003901</c:v>
                </c:pt>
                <c:pt idx="8183">
                  <c:v>-147.76512145996099</c:v>
                </c:pt>
                <c:pt idx="8184">
                  <c:v>-147.03982543945301</c:v>
                </c:pt>
                <c:pt idx="8185">
                  <c:v>-146.74163818359401</c:v>
                </c:pt>
                <c:pt idx="8186">
                  <c:v>-145.92269897460901</c:v>
                </c:pt>
                <c:pt idx="8187">
                  <c:v>-146.21061706543</c:v>
                </c:pt>
                <c:pt idx="8188">
                  <c:v>-146.53073120117199</c:v>
                </c:pt>
                <c:pt idx="8189">
                  <c:v>-146.43293762207</c:v>
                </c:pt>
                <c:pt idx="8190">
                  <c:v>-145.62289428710901</c:v>
                </c:pt>
                <c:pt idx="8191">
                  <c:v>-147.04156494140599</c:v>
                </c:pt>
                <c:pt idx="8192">
                  <c:v>-146.858642578125</c:v>
                </c:pt>
                <c:pt idx="8193">
                  <c:v>-147.54037475585901</c:v>
                </c:pt>
                <c:pt idx="8194">
                  <c:v>-147.331787109375</c:v>
                </c:pt>
                <c:pt idx="8195">
                  <c:v>-146.86216735839801</c:v>
                </c:pt>
                <c:pt idx="8196">
                  <c:v>-145.57582092285199</c:v>
                </c:pt>
                <c:pt idx="8197">
                  <c:v>-145.95893859863301</c:v>
                </c:pt>
                <c:pt idx="8198">
                  <c:v>-146.64866638183599</c:v>
                </c:pt>
                <c:pt idx="8199">
                  <c:v>-146.33418273925801</c:v>
                </c:pt>
                <c:pt idx="8200">
                  <c:v>-145.919998168945</c:v>
                </c:pt>
                <c:pt idx="8201">
                  <c:v>-145.623779296875</c:v>
                </c:pt>
                <c:pt idx="8202">
                  <c:v>-146.40377807617199</c:v>
                </c:pt>
                <c:pt idx="8203">
                  <c:v>-145.60479736328099</c:v>
                </c:pt>
                <c:pt idx="8204">
                  <c:v>-146.166580200195</c:v>
                </c:pt>
                <c:pt idx="8205">
                  <c:v>-147.497802734375</c:v>
                </c:pt>
                <c:pt idx="8206">
                  <c:v>-147.27502441406301</c:v>
                </c:pt>
                <c:pt idx="8207">
                  <c:v>-146.70234680175801</c:v>
                </c:pt>
                <c:pt idx="8208">
                  <c:v>-147.53955078125</c:v>
                </c:pt>
                <c:pt idx="8209">
                  <c:v>-147.44026184082</c:v>
                </c:pt>
                <c:pt idx="8210">
                  <c:v>-146.451583862305</c:v>
                </c:pt>
                <c:pt idx="8211">
                  <c:v>-146.23597717285199</c:v>
                </c:pt>
                <c:pt idx="8212">
                  <c:v>-146.85423278808599</c:v>
                </c:pt>
                <c:pt idx="8213">
                  <c:v>-146.15147399902301</c:v>
                </c:pt>
                <c:pt idx="8214">
                  <c:v>-146.06146240234401</c:v>
                </c:pt>
                <c:pt idx="8215">
                  <c:v>-147.11058044433599</c:v>
                </c:pt>
                <c:pt idx="8216">
                  <c:v>-146.55410766601599</c:v>
                </c:pt>
                <c:pt idx="8217">
                  <c:v>-145.99171447753901</c:v>
                </c:pt>
                <c:pt idx="8218">
                  <c:v>-146.21298217773401</c:v>
                </c:pt>
                <c:pt idx="8219">
                  <c:v>-146.76681518554699</c:v>
                </c:pt>
                <c:pt idx="8220">
                  <c:v>-147.19496154785199</c:v>
                </c:pt>
                <c:pt idx="8221">
                  <c:v>-146.61117553710901</c:v>
                </c:pt>
                <c:pt idx="8222">
                  <c:v>-147.13667297363301</c:v>
                </c:pt>
                <c:pt idx="8223">
                  <c:v>-146.20907592773401</c:v>
                </c:pt>
                <c:pt idx="8224">
                  <c:v>-145.31175231933599</c:v>
                </c:pt>
                <c:pt idx="8225">
                  <c:v>-145.984375</c:v>
                </c:pt>
                <c:pt idx="8226">
                  <c:v>-145.96554565429699</c:v>
                </c:pt>
                <c:pt idx="8227">
                  <c:v>-147.55133056640599</c:v>
                </c:pt>
                <c:pt idx="8228">
                  <c:v>-148.712478637695</c:v>
                </c:pt>
                <c:pt idx="8229">
                  <c:v>-148.12042236328099</c:v>
                </c:pt>
                <c:pt idx="8230">
                  <c:v>-148.16708374023401</c:v>
                </c:pt>
                <c:pt idx="8231">
                  <c:v>-147.42086791992199</c:v>
                </c:pt>
                <c:pt idx="8232">
                  <c:v>-146.06373596191401</c:v>
                </c:pt>
                <c:pt idx="8233">
                  <c:v>-145.67687988281301</c:v>
                </c:pt>
                <c:pt idx="8234">
                  <c:v>-146.258865356445</c:v>
                </c:pt>
                <c:pt idx="8235">
                  <c:v>-145.48764038085901</c:v>
                </c:pt>
                <c:pt idx="8236">
                  <c:v>-145.97592163085901</c:v>
                </c:pt>
                <c:pt idx="8237">
                  <c:v>-147.26567077636699</c:v>
                </c:pt>
                <c:pt idx="8238">
                  <c:v>-146.33134460449199</c:v>
                </c:pt>
                <c:pt idx="8239">
                  <c:v>-145.835205078125</c:v>
                </c:pt>
                <c:pt idx="8240">
                  <c:v>-146.44926452636699</c:v>
                </c:pt>
                <c:pt idx="8241">
                  <c:v>-147.05967712402301</c:v>
                </c:pt>
                <c:pt idx="8242">
                  <c:v>-147.60450744628901</c:v>
                </c:pt>
                <c:pt idx="8243">
                  <c:v>-147.07048034668</c:v>
                </c:pt>
                <c:pt idx="8244">
                  <c:v>-146.38838195800801</c:v>
                </c:pt>
                <c:pt idx="8245">
                  <c:v>-146.22421264648401</c:v>
                </c:pt>
                <c:pt idx="8246">
                  <c:v>-145.44732666015599</c:v>
                </c:pt>
                <c:pt idx="8247">
                  <c:v>-146.34890747070301</c:v>
                </c:pt>
                <c:pt idx="8248">
                  <c:v>-145.23913574218801</c:v>
                </c:pt>
                <c:pt idx="8249">
                  <c:v>-145.19836425781301</c:v>
                </c:pt>
                <c:pt idx="8250">
                  <c:v>-146.13032531738301</c:v>
                </c:pt>
                <c:pt idx="8251">
                  <c:v>-145.78044128418</c:v>
                </c:pt>
                <c:pt idx="8252">
                  <c:v>-146.37272644043</c:v>
                </c:pt>
                <c:pt idx="8253">
                  <c:v>-146.68527221679699</c:v>
                </c:pt>
                <c:pt idx="8254">
                  <c:v>-146.25326538085901</c:v>
                </c:pt>
                <c:pt idx="8255">
                  <c:v>-146.87059020996099</c:v>
                </c:pt>
                <c:pt idx="8256">
                  <c:v>-146.477294921875</c:v>
                </c:pt>
                <c:pt idx="8257">
                  <c:v>-146.14253234863301</c:v>
                </c:pt>
                <c:pt idx="8258">
                  <c:v>-147.23588562011699</c:v>
                </c:pt>
                <c:pt idx="8259">
                  <c:v>-147.0517578125</c:v>
                </c:pt>
                <c:pt idx="8260">
                  <c:v>-146.989501953125</c:v>
                </c:pt>
                <c:pt idx="8261">
                  <c:v>-146.468338012695</c:v>
                </c:pt>
                <c:pt idx="8262">
                  <c:v>-146.641845703125</c:v>
                </c:pt>
                <c:pt idx="8263">
                  <c:v>-146.20266723632801</c:v>
                </c:pt>
                <c:pt idx="8264">
                  <c:v>-146.070236206055</c:v>
                </c:pt>
                <c:pt idx="8265">
                  <c:v>-147.76518249511699</c:v>
                </c:pt>
                <c:pt idx="8266">
                  <c:v>-146.9072265625</c:v>
                </c:pt>
                <c:pt idx="8267">
                  <c:v>-147.54873657226599</c:v>
                </c:pt>
                <c:pt idx="8268">
                  <c:v>-147.39155578613301</c:v>
                </c:pt>
                <c:pt idx="8269">
                  <c:v>-147.17463684082</c:v>
                </c:pt>
                <c:pt idx="8270">
                  <c:v>-146.67601013183599</c:v>
                </c:pt>
                <c:pt idx="8271">
                  <c:v>-146.58349609375</c:v>
                </c:pt>
                <c:pt idx="8272">
                  <c:v>-147.28294372558599</c:v>
                </c:pt>
                <c:pt idx="8273">
                  <c:v>-146.51644897460901</c:v>
                </c:pt>
                <c:pt idx="8274">
                  <c:v>-145.80290222168</c:v>
                </c:pt>
                <c:pt idx="8275">
                  <c:v>-146.99195861816401</c:v>
                </c:pt>
                <c:pt idx="8276">
                  <c:v>-145.92835998535199</c:v>
                </c:pt>
                <c:pt idx="8277">
                  <c:v>-146.39649963378901</c:v>
                </c:pt>
                <c:pt idx="8278">
                  <c:v>-146.583740234375</c:v>
                </c:pt>
                <c:pt idx="8279">
                  <c:v>-146.00566101074199</c:v>
                </c:pt>
                <c:pt idx="8280">
                  <c:v>-146.08580017089801</c:v>
                </c:pt>
                <c:pt idx="8281">
                  <c:v>-145.819580078125</c:v>
                </c:pt>
                <c:pt idx="8282">
                  <c:v>-146.03550720214801</c:v>
                </c:pt>
                <c:pt idx="8283">
                  <c:v>-146.59661865234401</c:v>
                </c:pt>
                <c:pt idx="8284">
                  <c:v>-146.93946838378901</c:v>
                </c:pt>
                <c:pt idx="8285">
                  <c:v>-146.00735473632801</c:v>
                </c:pt>
                <c:pt idx="8286">
                  <c:v>-144.93409729003901</c:v>
                </c:pt>
                <c:pt idx="8287">
                  <c:v>-146.18557739257801</c:v>
                </c:pt>
                <c:pt idx="8288">
                  <c:v>-146.91966247558599</c:v>
                </c:pt>
                <c:pt idx="8289">
                  <c:v>-146.78216552734401</c:v>
                </c:pt>
                <c:pt idx="8290">
                  <c:v>-145.94728088378901</c:v>
                </c:pt>
                <c:pt idx="8291">
                  <c:v>-145.52267456054699</c:v>
                </c:pt>
                <c:pt idx="8292">
                  <c:v>-145.81732177734401</c:v>
                </c:pt>
                <c:pt idx="8293">
                  <c:v>-146.09867858886699</c:v>
                </c:pt>
                <c:pt idx="8294">
                  <c:v>-146.25605773925801</c:v>
                </c:pt>
                <c:pt idx="8295">
                  <c:v>-146.33424377441401</c:v>
                </c:pt>
                <c:pt idx="8296">
                  <c:v>-146.24287414550801</c:v>
                </c:pt>
                <c:pt idx="8297">
                  <c:v>-148.22106933593801</c:v>
                </c:pt>
                <c:pt idx="8298">
                  <c:v>-147.74836730957</c:v>
                </c:pt>
                <c:pt idx="8299">
                  <c:v>-146.52729797363301</c:v>
                </c:pt>
                <c:pt idx="8300">
                  <c:v>-146.25273132324199</c:v>
                </c:pt>
                <c:pt idx="8301">
                  <c:v>-148.032791137695</c:v>
                </c:pt>
                <c:pt idx="8302">
                  <c:v>-147.89518737793</c:v>
                </c:pt>
                <c:pt idx="8303">
                  <c:v>-146.47972106933599</c:v>
                </c:pt>
                <c:pt idx="8304">
                  <c:v>-145.68850708007801</c:v>
                </c:pt>
                <c:pt idx="8305">
                  <c:v>-146.43296813964801</c:v>
                </c:pt>
                <c:pt idx="8306">
                  <c:v>-147.43922424316401</c:v>
                </c:pt>
                <c:pt idx="8307">
                  <c:v>-147.32856750488301</c:v>
                </c:pt>
                <c:pt idx="8308">
                  <c:v>-145.65843200683599</c:v>
                </c:pt>
                <c:pt idx="8309">
                  <c:v>-145.64855957031301</c:v>
                </c:pt>
                <c:pt idx="8310">
                  <c:v>-146.63545227050801</c:v>
                </c:pt>
                <c:pt idx="8311">
                  <c:v>-147.04458618164099</c:v>
                </c:pt>
                <c:pt idx="8312">
                  <c:v>-146.3525390625</c:v>
                </c:pt>
                <c:pt idx="8313">
                  <c:v>-146.18193054199199</c:v>
                </c:pt>
                <c:pt idx="8314">
                  <c:v>-147.60877990722699</c:v>
                </c:pt>
                <c:pt idx="8315">
                  <c:v>-147.64266967773401</c:v>
                </c:pt>
                <c:pt idx="8316">
                  <c:v>-146.74726867675801</c:v>
                </c:pt>
                <c:pt idx="8317">
                  <c:v>-146.11885070800801</c:v>
                </c:pt>
                <c:pt idx="8318">
                  <c:v>-146.72393798828099</c:v>
                </c:pt>
                <c:pt idx="8319">
                  <c:v>-145.90084838867199</c:v>
                </c:pt>
                <c:pt idx="8320">
                  <c:v>-145.23480224609401</c:v>
                </c:pt>
                <c:pt idx="8321">
                  <c:v>-146.37803649902301</c:v>
                </c:pt>
                <c:pt idx="8322">
                  <c:v>-147.41600036621099</c:v>
                </c:pt>
                <c:pt idx="8323">
                  <c:v>-146.06956481933599</c:v>
                </c:pt>
                <c:pt idx="8324">
                  <c:v>-145.40403747558599</c:v>
                </c:pt>
                <c:pt idx="8325">
                  <c:v>-145.68371582031301</c:v>
                </c:pt>
                <c:pt idx="8326">
                  <c:v>-147.72700500488301</c:v>
                </c:pt>
                <c:pt idx="8327">
                  <c:v>-148.23837280273401</c:v>
                </c:pt>
                <c:pt idx="8328">
                  <c:v>-147.25309753418</c:v>
                </c:pt>
                <c:pt idx="8329">
                  <c:v>-146.87043762207</c:v>
                </c:pt>
                <c:pt idx="8330">
                  <c:v>-148.40643310546901</c:v>
                </c:pt>
                <c:pt idx="8331">
                  <c:v>-146.089599609375</c:v>
                </c:pt>
                <c:pt idx="8332">
                  <c:v>-146.07585144043</c:v>
                </c:pt>
                <c:pt idx="8333">
                  <c:v>-145.86112976074199</c:v>
                </c:pt>
                <c:pt idx="8334">
                  <c:v>-147.19236755371099</c:v>
                </c:pt>
                <c:pt idx="8335">
                  <c:v>-147.759201049805</c:v>
                </c:pt>
                <c:pt idx="8336">
                  <c:v>-146.60220336914099</c:v>
                </c:pt>
                <c:pt idx="8337">
                  <c:v>-145.69871520996099</c:v>
                </c:pt>
                <c:pt idx="8338">
                  <c:v>-146.869140625</c:v>
                </c:pt>
                <c:pt idx="8339">
                  <c:v>-147.36688232421901</c:v>
                </c:pt>
                <c:pt idx="8340">
                  <c:v>-147.32116699218801</c:v>
                </c:pt>
                <c:pt idx="8341">
                  <c:v>-145.81689453125</c:v>
                </c:pt>
                <c:pt idx="8342">
                  <c:v>-146.72819519043</c:v>
                </c:pt>
                <c:pt idx="8343">
                  <c:v>-147.08026123046901</c:v>
                </c:pt>
                <c:pt idx="8344">
                  <c:v>-146.49577331543</c:v>
                </c:pt>
                <c:pt idx="8345">
                  <c:v>-146.82949829101599</c:v>
                </c:pt>
                <c:pt idx="8346">
                  <c:v>-147.083984375</c:v>
                </c:pt>
                <c:pt idx="8347">
                  <c:v>-146.38236999511699</c:v>
                </c:pt>
                <c:pt idx="8348">
                  <c:v>-146.05218505859401</c:v>
                </c:pt>
                <c:pt idx="8349">
                  <c:v>-146.902420043945</c:v>
                </c:pt>
                <c:pt idx="8350">
                  <c:v>-146.41938781738301</c:v>
                </c:pt>
                <c:pt idx="8351">
                  <c:v>-147.07907104492199</c:v>
                </c:pt>
                <c:pt idx="8352">
                  <c:v>-146.49018859863301</c:v>
                </c:pt>
                <c:pt idx="8353">
                  <c:v>-145.85360717773401</c:v>
                </c:pt>
                <c:pt idx="8354">
                  <c:v>-146.981857299805</c:v>
                </c:pt>
                <c:pt idx="8355">
                  <c:v>-146.68798828125</c:v>
                </c:pt>
                <c:pt idx="8356">
                  <c:v>-145.66879272460901</c:v>
                </c:pt>
                <c:pt idx="8357">
                  <c:v>-144.935546875</c:v>
                </c:pt>
                <c:pt idx="8358">
                  <c:v>-146.20211791992199</c:v>
                </c:pt>
                <c:pt idx="8359">
                  <c:v>-146.59228515625</c:v>
                </c:pt>
                <c:pt idx="8360">
                  <c:v>-145.91693115234401</c:v>
                </c:pt>
                <c:pt idx="8361">
                  <c:v>-146.15811157226599</c:v>
                </c:pt>
                <c:pt idx="8362">
                  <c:v>-146.68678283691401</c:v>
                </c:pt>
                <c:pt idx="8363">
                  <c:v>-146.25296020507801</c:v>
                </c:pt>
                <c:pt idx="8364">
                  <c:v>-145.559646606445</c:v>
                </c:pt>
                <c:pt idx="8365">
                  <c:v>-145.89353942871099</c:v>
                </c:pt>
                <c:pt idx="8366">
                  <c:v>-146.94795227050801</c:v>
                </c:pt>
                <c:pt idx="8367">
                  <c:v>-146.90986633300801</c:v>
                </c:pt>
                <c:pt idx="8368">
                  <c:v>-144.60655212402301</c:v>
                </c:pt>
                <c:pt idx="8369">
                  <c:v>-144.714279174805</c:v>
                </c:pt>
                <c:pt idx="8370">
                  <c:v>-145.53945922851599</c:v>
                </c:pt>
                <c:pt idx="8371">
                  <c:v>-145.598556518555</c:v>
                </c:pt>
                <c:pt idx="8372">
                  <c:v>-145.75035095214801</c:v>
                </c:pt>
                <c:pt idx="8373">
                  <c:v>-147.27903747558599</c:v>
                </c:pt>
                <c:pt idx="8374">
                  <c:v>-146.58811950683599</c:v>
                </c:pt>
                <c:pt idx="8375">
                  <c:v>-145.45269775390599</c:v>
                </c:pt>
                <c:pt idx="8376">
                  <c:v>-146.58018493652301</c:v>
                </c:pt>
                <c:pt idx="8377">
                  <c:v>-146.46556091308599</c:v>
                </c:pt>
                <c:pt idx="8378">
                  <c:v>-146.77310180664099</c:v>
                </c:pt>
                <c:pt idx="8379">
                  <c:v>-146.069747924805</c:v>
                </c:pt>
                <c:pt idx="8380">
                  <c:v>-145.552001953125</c:v>
                </c:pt>
                <c:pt idx="8381">
                  <c:v>-147.031494140625</c:v>
                </c:pt>
                <c:pt idx="8382">
                  <c:v>-147.42857360839801</c:v>
                </c:pt>
                <c:pt idx="8383">
                  <c:v>-146.73614501953099</c:v>
                </c:pt>
                <c:pt idx="8384">
                  <c:v>-146.59156799316401</c:v>
                </c:pt>
                <c:pt idx="8385">
                  <c:v>-147.09500122070301</c:v>
                </c:pt>
                <c:pt idx="8386">
                  <c:v>-146.43103027343801</c:v>
                </c:pt>
                <c:pt idx="8387">
                  <c:v>-145.893310546875</c:v>
                </c:pt>
                <c:pt idx="8388">
                  <c:v>-146.72773742675801</c:v>
                </c:pt>
                <c:pt idx="8389">
                  <c:v>-145.75294494628901</c:v>
                </c:pt>
                <c:pt idx="8390">
                  <c:v>-145.64500427246099</c:v>
                </c:pt>
                <c:pt idx="8391">
                  <c:v>-146.68566894531301</c:v>
                </c:pt>
                <c:pt idx="8392">
                  <c:v>-147.074951171875</c:v>
                </c:pt>
                <c:pt idx="8393">
                  <c:v>-147.47059631347699</c:v>
                </c:pt>
                <c:pt idx="8394">
                  <c:v>-146.41676330566401</c:v>
                </c:pt>
                <c:pt idx="8395">
                  <c:v>-145.30165100097699</c:v>
                </c:pt>
                <c:pt idx="8396">
                  <c:v>-146.15013122558599</c:v>
                </c:pt>
                <c:pt idx="8397">
                  <c:v>-146.29187011718801</c:v>
                </c:pt>
                <c:pt idx="8398">
                  <c:v>-146.59506225585901</c:v>
                </c:pt>
                <c:pt idx="8399">
                  <c:v>-146.83924865722699</c:v>
                </c:pt>
                <c:pt idx="8400">
                  <c:v>-146.23420715332</c:v>
                </c:pt>
                <c:pt idx="8401">
                  <c:v>-145.499267578125</c:v>
                </c:pt>
                <c:pt idx="8402">
                  <c:v>-145.33033752441401</c:v>
                </c:pt>
                <c:pt idx="8403">
                  <c:v>-145.778396606445</c:v>
                </c:pt>
                <c:pt idx="8404">
                  <c:v>-147.06942749023401</c:v>
                </c:pt>
                <c:pt idx="8405">
                  <c:v>-147.43193054199199</c:v>
                </c:pt>
                <c:pt idx="8406">
                  <c:v>-146.61070251464801</c:v>
                </c:pt>
                <c:pt idx="8407">
                  <c:v>-147.08137512207</c:v>
                </c:pt>
                <c:pt idx="8408">
                  <c:v>-146.17338562011699</c:v>
                </c:pt>
                <c:pt idx="8409">
                  <c:v>-146.48779296875</c:v>
                </c:pt>
                <c:pt idx="8410">
                  <c:v>-146.96983337402301</c:v>
                </c:pt>
                <c:pt idx="8411">
                  <c:v>-146.30995178222699</c:v>
                </c:pt>
                <c:pt idx="8412">
                  <c:v>-147.03108215332</c:v>
                </c:pt>
                <c:pt idx="8413">
                  <c:v>-146.49247741699199</c:v>
                </c:pt>
                <c:pt idx="8414">
                  <c:v>-146.54350280761699</c:v>
                </c:pt>
                <c:pt idx="8415">
                  <c:v>-146.69769287109401</c:v>
                </c:pt>
                <c:pt idx="8416">
                  <c:v>-146.84211730957</c:v>
                </c:pt>
                <c:pt idx="8417">
                  <c:v>-146.74200439453099</c:v>
                </c:pt>
                <c:pt idx="8418">
                  <c:v>-147.96697998046901</c:v>
                </c:pt>
                <c:pt idx="8419">
                  <c:v>-146.74914550781301</c:v>
                </c:pt>
                <c:pt idx="8420">
                  <c:v>-145.86825561523401</c:v>
                </c:pt>
                <c:pt idx="8421">
                  <c:v>-145.40449523925801</c:v>
                </c:pt>
                <c:pt idx="8422">
                  <c:v>-145.37062072753901</c:v>
                </c:pt>
                <c:pt idx="8423">
                  <c:v>-146.13548278808599</c:v>
                </c:pt>
                <c:pt idx="8424">
                  <c:v>-147.36656188964801</c:v>
                </c:pt>
                <c:pt idx="8425">
                  <c:v>-146.39404296875</c:v>
                </c:pt>
                <c:pt idx="8426">
                  <c:v>-146.42672729492199</c:v>
                </c:pt>
                <c:pt idx="8427">
                  <c:v>-146.423828125</c:v>
                </c:pt>
                <c:pt idx="8428">
                  <c:v>-146.49607849121099</c:v>
                </c:pt>
                <c:pt idx="8429">
                  <c:v>-146.27653503418</c:v>
                </c:pt>
                <c:pt idx="8430">
                  <c:v>-145.70413208007801</c:v>
                </c:pt>
                <c:pt idx="8431">
                  <c:v>-146.96154785156301</c:v>
                </c:pt>
                <c:pt idx="8432">
                  <c:v>-146.50369262695301</c:v>
                </c:pt>
                <c:pt idx="8433">
                  <c:v>-146.24116516113301</c:v>
                </c:pt>
                <c:pt idx="8434">
                  <c:v>-146.25547790527301</c:v>
                </c:pt>
                <c:pt idx="8435">
                  <c:v>-145.948974609375</c:v>
                </c:pt>
                <c:pt idx="8436">
                  <c:v>-145.664474487305</c:v>
                </c:pt>
                <c:pt idx="8437">
                  <c:v>-145.706619262695</c:v>
                </c:pt>
                <c:pt idx="8438">
                  <c:v>-146.72964477539099</c:v>
                </c:pt>
                <c:pt idx="8439">
                  <c:v>-147.084884643555</c:v>
                </c:pt>
                <c:pt idx="8440">
                  <c:v>-146.51124572753901</c:v>
                </c:pt>
                <c:pt idx="8441">
                  <c:v>-146.36054992675801</c:v>
                </c:pt>
                <c:pt idx="8442">
                  <c:v>-147.02001953125</c:v>
                </c:pt>
                <c:pt idx="8443">
                  <c:v>-146.42909240722699</c:v>
                </c:pt>
                <c:pt idx="8444">
                  <c:v>-146.08563232421901</c:v>
                </c:pt>
                <c:pt idx="8445">
                  <c:v>-145.67601013183599</c:v>
                </c:pt>
                <c:pt idx="8446">
                  <c:v>-146.309814453125</c:v>
                </c:pt>
                <c:pt idx="8447">
                  <c:v>-146.60600280761699</c:v>
                </c:pt>
                <c:pt idx="8448">
                  <c:v>-146.67921447753901</c:v>
                </c:pt>
                <c:pt idx="8449">
                  <c:v>-146.49353027343801</c:v>
                </c:pt>
                <c:pt idx="8450">
                  <c:v>-145.75558471679699</c:v>
                </c:pt>
                <c:pt idx="8451">
                  <c:v>-146.28346252441401</c:v>
                </c:pt>
                <c:pt idx="8452">
                  <c:v>-147.43212890625</c:v>
                </c:pt>
                <c:pt idx="8453">
                  <c:v>-148.07141113281301</c:v>
                </c:pt>
                <c:pt idx="8454">
                  <c:v>-147.98031616210901</c:v>
                </c:pt>
                <c:pt idx="8455">
                  <c:v>-146.49205017089801</c:v>
                </c:pt>
                <c:pt idx="8456">
                  <c:v>-145.91136169433599</c:v>
                </c:pt>
                <c:pt idx="8457">
                  <c:v>-146.51986694335901</c:v>
                </c:pt>
                <c:pt idx="8458">
                  <c:v>-146.52259826660199</c:v>
                </c:pt>
                <c:pt idx="8459">
                  <c:v>-145.85076904296901</c:v>
                </c:pt>
                <c:pt idx="8460">
                  <c:v>-145.05351257324199</c:v>
                </c:pt>
                <c:pt idx="8461">
                  <c:v>-145.43504333496099</c:v>
                </c:pt>
                <c:pt idx="8462">
                  <c:v>-145.975662231445</c:v>
                </c:pt>
                <c:pt idx="8463">
                  <c:v>-146.88893127441401</c:v>
                </c:pt>
                <c:pt idx="8464">
                  <c:v>-147.14726257324199</c:v>
                </c:pt>
                <c:pt idx="8465">
                  <c:v>-146.24850463867199</c:v>
                </c:pt>
                <c:pt idx="8466">
                  <c:v>-145.74278259277301</c:v>
                </c:pt>
                <c:pt idx="8467">
                  <c:v>-145.60285949707</c:v>
                </c:pt>
                <c:pt idx="8468">
                  <c:v>-147.01591491699199</c:v>
                </c:pt>
                <c:pt idx="8469">
                  <c:v>-147.829513549805</c:v>
                </c:pt>
                <c:pt idx="8470">
                  <c:v>-147.81732177734401</c:v>
                </c:pt>
                <c:pt idx="8471">
                  <c:v>-147.12924194335901</c:v>
                </c:pt>
                <c:pt idx="8472">
                  <c:v>-147.43295288085901</c:v>
                </c:pt>
                <c:pt idx="8473">
                  <c:v>-146.87535095214801</c:v>
                </c:pt>
                <c:pt idx="8474">
                  <c:v>-146.30386352539099</c:v>
                </c:pt>
                <c:pt idx="8475">
                  <c:v>-146.42964172363301</c:v>
                </c:pt>
                <c:pt idx="8476">
                  <c:v>-146.31314086914099</c:v>
                </c:pt>
                <c:pt idx="8477">
                  <c:v>-146.42919921875</c:v>
                </c:pt>
                <c:pt idx="8478">
                  <c:v>-146.01881408691401</c:v>
                </c:pt>
                <c:pt idx="8479">
                  <c:v>-145.89715576171901</c:v>
                </c:pt>
                <c:pt idx="8480">
                  <c:v>-147.12301635742199</c:v>
                </c:pt>
                <c:pt idx="8481">
                  <c:v>-147.20637512207</c:v>
                </c:pt>
                <c:pt idx="8482">
                  <c:v>-147.22946166992199</c:v>
                </c:pt>
                <c:pt idx="8483">
                  <c:v>-147.64938354492199</c:v>
                </c:pt>
                <c:pt idx="8484">
                  <c:v>-146.27149963378901</c:v>
                </c:pt>
                <c:pt idx="8485">
                  <c:v>-145.66345214843801</c:v>
                </c:pt>
                <c:pt idx="8486">
                  <c:v>-146.782638549805</c:v>
                </c:pt>
                <c:pt idx="8487">
                  <c:v>-146.93031311035199</c:v>
                </c:pt>
                <c:pt idx="8488">
                  <c:v>-146.94924926757801</c:v>
                </c:pt>
                <c:pt idx="8489">
                  <c:v>-146.17991638183599</c:v>
                </c:pt>
                <c:pt idx="8490">
                  <c:v>-147.19169616699199</c:v>
                </c:pt>
                <c:pt idx="8491">
                  <c:v>-146.531494140625</c:v>
                </c:pt>
                <c:pt idx="8492">
                  <c:v>-147.37170410156301</c:v>
                </c:pt>
                <c:pt idx="8493">
                  <c:v>-146.57296752929699</c:v>
                </c:pt>
                <c:pt idx="8494">
                  <c:v>-145.27510070800801</c:v>
                </c:pt>
                <c:pt idx="8495">
                  <c:v>-145.92533874511699</c:v>
                </c:pt>
                <c:pt idx="8496">
                  <c:v>-146.97804260253901</c:v>
                </c:pt>
                <c:pt idx="8497">
                  <c:v>-146.32160949707</c:v>
                </c:pt>
                <c:pt idx="8498">
                  <c:v>-146.75614929199199</c:v>
                </c:pt>
                <c:pt idx="8499">
                  <c:v>-147.13607788085901</c:v>
                </c:pt>
                <c:pt idx="8500">
                  <c:v>-146.50312805175801</c:v>
                </c:pt>
                <c:pt idx="8501">
                  <c:v>-146.92448425293</c:v>
                </c:pt>
                <c:pt idx="8502">
                  <c:v>-146.46450805664099</c:v>
                </c:pt>
                <c:pt idx="8503">
                  <c:v>-146.10781860351599</c:v>
                </c:pt>
                <c:pt idx="8504">
                  <c:v>-146.26388549804699</c:v>
                </c:pt>
                <c:pt idx="8505">
                  <c:v>-147.19229125976599</c:v>
                </c:pt>
                <c:pt idx="8506">
                  <c:v>-147.19094848632801</c:v>
                </c:pt>
                <c:pt idx="8507">
                  <c:v>-148.04388427734401</c:v>
                </c:pt>
                <c:pt idx="8508">
                  <c:v>-146.87641906738301</c:v>
                </c:pt>
                <c:pt idx="8509">
                  <c:v>-147.48124694824199</c:v>
                </c:pt>
                <c:pt idx="8510">
                  <c:v>-147.21905517578099</c:v>
                </c:pt>
                <c:pt idx="8511">
                  <c:v>-145.98666381835901</c:v>
                </c:pt>
                <c:pt idx="8512">
                  <c:v>-146.142654418945</c:v>
                </c:pt>
                <c:pt idx="8513">
                  <c:v>-146.10412597656301</c:v>
                </c:pt>
                <c:pt idx="8514">
                  <c:v>-145.83999633789099</c:v>
                </c:pt>
                <c:pt idx="8515">
                  <c:v>-146.269775390625</c:v>
                </c:pt>
                <c:pt idx="8516">
                  <c:v>-146.62669372558599</c:v>
                </c:pt>
                <c:pt idx="8517">
                  <c:v>-147.00550842285199</c:v>
                </c:pt>
                <c:pt idx="8518">
                  <c:v>-148.03143310546901</c:v>
                </c:pt>
                <c:pt idx="8519">
                  <c:v>-147.4296875</c:v>
                </c:pt>
                <c:pt idx="8520">
                  <c:v>-147.19174194335901</c:v>
                </c:pt>
                <c:pt idx="8521">
                  <c:v>-146.92774963378901</c:v>
                </c:pt>
                <c:pt idx="8522">
                  <c:v>-146.82777404785199</c:v>
                </c:pt>
                <c:pt idx="8523">
                  <c:v>-146.00540161132801</c:v>
                </c:pt>
                <c:pt idx="8524">
                  <c:v>-146.30488586425801</c:v>
                </c:pt>
                <c:pt idx="8525">
                  <c:v>-147.35037231445301</c:v>
                </c:pt>
                <c:pt idx="8526">
                  <c:v>-146.72427368164099</c:v>
                </c:pt>
                <c:pt idx="8527">
                  <c:v>-147.48719787597699</c:v>
                </c:pt>
                <c:pt idx="8528">
                  <c:v>-147.39779663085901</c:v>
                </c:pt>
                <c:pt idx="8529">
                  <c:v>-146.41043090820301</c:v>
                </c:pt>
                <c:pt idx="8530">
                  <c:v>-145.56349182128901</c:v>
                </c:pt>
                <c:pt idx="8531">
                  <c:v>-146.42826843261699</c:v>
                </c:pt>
                <c:pt idx="8532">
                  <c:v>-146.33334350585901</c:v>
                </c:pt>
                <c:pt idx="8533">
                  <c:v>-146.99618530273401</c:v>
                </c:pt>
                <c:pt idx="8534">
                  <c:v>-146.56622314453099</c:v>
                </c:pt>
                <c:pt idx="8535">
                  <c:v>-147.60952758789099</c:v>
                </c:pt>
                <c:pt idx="8536">
                  <c:v>-146.99932861328099</c:v>
                </c:pt>
                <c:pt idx="8537">
                  <c:v>-145.87843322753901</c:v>
                </c:pt>
                <c:pt idx="8538">
                  <c:v>-146.47172546386699</c:v>
                </c:pt>
                <c:pt idx="8539">
                  <c:v>-147.32347106933599</c:v>
                </c:pt>
                <c:pt idx="8540">
                  <c:v>-146.70986938476599</c:v>
                </c:pt>
                <c:pt idx="8541">
                  <c:v>-146.53265380859401</c:v>
                </c:pt>
                <c:pt idx="8542">
                  <c:v>-147.71771240234401</c:v>
                </c:pt>
                <c:pt idx="8543">
                  <c:v>-148.26693725585901</c:v>
                </c:pt>
                <c:pt idx="8544">
                  <c:v>-148.76136779785199</c:v>
                </c:pt>
                <c:pt idx="8545">
                  <c:v>-147.62538146972699</c:v>
                </c:pt>
                <c:pt idx="8546">
                  <c:v>-146.24505615234401</c:v>
                </c:pt>
                <c:pt idx="8547">
                  <c:v>-147.757888793945</c:v>
                </c:pt>
                <c:pt idx="8548">
                  <c:v>-147.25314331054699</c:v>
                </c:pt>
                <c:pt idx="8549">
                  <c:v>-145.91117858886699</c:v>
                </c:pt>
                <c:pt idx="8550">
                  <c:v>-146.13978576660199</c:v>
                </c:pt>
                <c:pt idx="8551">
                  <c:v>-146.22889709472699</c:v>
                </c:pt>
                <c:pt idx="8552">
                  <c:v>-146.23188781738301</c:v>
                </c:pt>
                <c:pt idx="8553">
                  <c:v>-146.11967468261699</c:v>
                </c:pt>
                <c:pt idx="8554">
                  <c:v>-145.43785095214801</c:v>
                </c:pt>
                <c:pt idx="8555">
                  <c:v>-145.05157470703099</c:v>
                </c:pt>
                <c:pt idx="8556">
                  <c:v>-145.824142456055</c:v>
                </c:pt>
                <c:pt idx="8557">
                  <c:v>-145.88919067382801</c:v>
                </c:pt>
                <c:pt idx="8558">
                  <c:v>-146.778564453125</c:v>
                </c:pt>
                <c:pt idx="8559">
                  <c:v>-147.465408325195</c:v>
                </c:pt>
                <c:pt idx="8560">
                  <c:v>-145.62303161621099</c:v>
                </c:pt>
                <c:pt idx="8561">
                  <c:v>-144.75765991210901</c:v>
                </c:pt>
                <c:pt idx="8562">
                  <c:v>-145.97962951660199</c:v>
                </c:pt>
                <c:pt idx="8563">
                  <c:v>-146.76678466796901</c:v>
                </c:pt>
                <c:pt idx="8564">
                  <c:v>-145.98164367675801</c:v>
                </c:pt>
                <c:pt idx="8565">
                  <c:v>-146.03765869140599</c:v>
                </c:pt>
                <c:pt idx="8566">
                  <c:v>-146.28169250488301</c:v>
                </c:pt>
                <c:pt idx="8567">
                  <c:v>-144.11215209960901</c:v>
                </c:pt>
                <c:pt idx="8568">
                  <c:v>-144.21932983398401</c:v>
                </c:pt>
                <c:pt idx="8569">
                  <c:v>-145.92752075195301</c:v>
                </c:pt>
                <c:pt idx="8570">
                  <c:v>-146.22563171386699</c:v>
                </c:pt>
                <c:pt idx="8571">
                  <c:v>-146.95945739746099</c:v>
                </c:pt>
                <c:pt idx="8572">
                  <c:v>-147.65521240234401</c:v>
                </c:pt>
                <c:pt idx="8573">
                  <c:v>-146.965255737305</c:v>
                </c:pt>
                <c:pt idx="8574">
                  <c:v>-145.98194885253901</c:v>
                </c:pt>
                <c:pt idx="8575">
                  <c:v>-146.11491394043</c:v>
                </c:pt>
                <c:pt idx="8576">
                  <c:v>-145.71995544433599</c:v>
                </c:pt>
                <c:pt idx="8577">
                  <c:v>-146.39724731445301</c:v>
                </c:pt>
                <c:pt idx="8578">
                  <c:v>-144.68942260742199</c:v>
                </c:pt>
                <c:pt idx="8579">
                  <c:v>-145.78431701660199</c:v>
                </c:pt>
                <c:pt idx="8580">
                  <c:v>-146.33103942871099</c:v>
                </c:pt>
                <c:pt idx="8581">
                  <c:v>-146.76969909668</c:v>
                </c:pt>
                <c:pt idx="8582">
                  <c:v>-145.79800415039099</c:v>
                </c:pt>
                <c:pt idx="8583">
                  <c:v>-146.00242614746099</c:v>
                </c:pt>
                <c:pt idx="8584">
                  <c:v>-146.78697204589801</c:v>
                </c:pt>
                <c:pt idx="8585">
                  <c:v>-146.67533874511699</c:v>
                </c:pt>
                <c:pt idx="8586">
                  <c:v>-146.79995727539099</c:v>
                </c:pt>
                <c:pt idx="8587">
                  <c:v>-146.19357299804699</c:v>
                </c:pt>
                <c:pt idx="8588">
                  <c:v>-146.41020202636699</c:v>
                </c:pt>
                <c:pt idx="8589">
                  <c:v>-146.97019958496099</c:v>
                </c:pt>
                <c:pt idx="8590">
                  <c:v>-146.14761352539099</c:v>
                </c:pt>
                <c:pt idx="8591">
                  <c:v>-145.72979736328099</c:v>
                </c:pt>
                <c:pt idx="8592">
                  <c:v>-146.02053833007801</c:v>
                </c:pt>
                <c:pt idx="8593">
                  <c:v>-147.18434143066401</c:v>
                </c:pt>
                <c:pt idx="8594">
                  <c:v>-147.055419921875</c:v>
                </c:pt>
                <c:pt idx="8595">
                  <c:v>-145.77087402343801</c:v>
                </c:pt>
                <c:pt idx="8596">
                  <c:v>-146.12986755371099</c:v>
                </c:pt>
                <c:pt idx="8597">
                  <c:v>-147.169998168945</c:v>
                </c:pt>
                <c:pt idx="8598">
                  <c:v>-147.06343078613301</c:v>
                </c:pt>
                <c:pt idx="8599">
                  <c:v>-147.08654785156301</c:v>
                </c:pt>
                <c:pt idx="8600">
                  <c:v>-146.40298461914099</c:v>
                </c:pt>
                <c:pt idx="8601">
                  <c:v>-146.16410827636699</c:v>
                </c:pt>
                <c:pt idx="8602">
                  <c:v>-146.65653991699199</c:v>
                </c:pt>
                <c:pt idx="8603">
                  <c:v>-147.47309875488301</c:v>
                </c:pt>
                <c:pt idx="8604">
                  <c:v>-146.85874938964801</c:v>
                </c:pt>
                <c:pt idx="8605">
                  <c:v>-145.99238586425801</c:v>
                </c:pt>
                <c:pt idx="8606">
                  <c:v>-146.26893615722699</c:v>
                </c:pt>
                <c:pt idx="8607">
                  <c:v>-145.705978393555</c:v>
                </c:pt>
                <c:pt idx="8608">
                  <c:v>-147.49496459960901</c:v>
                </c:pt>
                <c:pt idx="8609">
                  <c:v>-146.18202209472699</c:v>
                </c:pt>
                <c:pt idx="8610">
                  <c:v>-145.44331359863301</c:v>
                </c:pt>
                <c:pt idx="8611">
                  <c:v>-145.56237792968801</c:v>
                </c:pt>
                <c:pt idx="8612">
                  <c:v>-146.06402587890599</c:v>
                </c:pt>
                <c:pt idx="8613">
                  <c:v>-148.05239868164099</c:v>
                </c:pt>
                <c:pt idx="8614">
                  <c:v>-147.93159484863301</c:v>
                </c:pt>
                <c:pt idx="8615">
                  <c:v>-146.73056030273401</c:v>
                </c:pt>
                <c:pt idx="8616">
                  <c:v>-146.60826110839801</c:v>
                </c:pt>
                <c:pt idx="8617">
                  <c:v>-147.28134155273401</c:v>
                </c:pt>
                <c:pt idx="8618">
                  <c:v>-146.87789916992199</c:v>
                </c:pt>
                <c:pt idx="8619">
                  <c:v>-146.32481384277301</c:v>
                </c:pt>
                <c:pt idx="8620">
                  <c:v>-146.538497924805</c:v>
                </c:pt>
                <c:pt idx="8621">
                  <c:v>-145.46255493164099</c:v>
                </c:pt>
                <c:pt idx="8622">
                  <c:v>-145.64660644531301</c:v>
                </c:pt>
                <c:pt idx="8623">
                  <c:v>-145.91334533691401</c:v>
                </c:pt>
                <c:pt idx="8624">
                  <c:v>-146.40597534179699</c:v>
                </c:pt>
                <c:pt idx="8625">
                  <c:v>-146.98112487793</c:v>
                </c:pt>
                <c:pt idx="8626">
                  <c:v>-147.73390197753901</c:v>
                </c:pt>
                <c:pt idx="8627">
                  <c:v>-147.70426940918</c:v>
                </c:pt>
                <c:pt idx="8628">
                  <c:v>-147.50299072265599</c:v>
                </c:pt>
                <c:pt idx="8629">
                  <c:v>-147.17385864257801</c:v>
                </c:pt>
                <c:pt idx="8630">
                  <c:v>-146.67520141601599</c:v>
                </c:pt>
                <c:pt idx="8631">
                  <c:v>-146.83639526367199</c:v>
                </c:pt>
                <c:pt idx="8632">
                  <c:v>-146.15766906738301</c:v>
                </c:pt>
                <c:pt idx="8633">
                  <c:v>-146.62893676757801</c:v>
                </c:pt>
                <c:pt idx="8634">
                  <c:v>-146.45188903808599</c:v>
                </c:pt>
                <c:pt idx="8635">
                  <c:v>-146.36843872070301</c:v>
                </c:pt>
                <c:pt idx="8636">
                  <c:v>-145.88822937011699</c:v>
                </c:pt>
                <c:pt idx="8637">
                  <c:v>-147.40145874023401</c:v>
                </c:pt>
                <c:pt idx="8638">
                  <c:v>-147.719161987305</c:v>
                </c:pt>
                <c:pt idx="8639">
                  <c:v>-146.638748168945</c:v>
                </c:pt>
                <c:pt idx="8640">
                  <c:v>-146.18241882324199</c:v>
                </c:pt>
                <c:pt idx="8641">
                  <c:v>-144.76751708984401</c:v>
                </c:pt>
                <c:pt idx="8642">
                  <c:v>-144.925704956055</c:v>
                </c:pt>
                <c:pt idx="8643">
                  <c:v>-147.218673706055</c:v>
                </c:pt>
                <c:pt idx="8644">
                  <c:v>-147.03274536132801</c:v>
                </c:pt>
                <c:pt idx="8645">
                  <c:v>-147.25645446777301</c:v>
                </c:pt>
                <c:pt idx="8646">
                  <c:v>-146.63409423828099</c:v>
                </c:pt>
                <c:pt idx="8647">
                  <c:v>-145.75834655761699</c:v>
                </c:pt>
                <c:pt idx="8648">
                  <c:v>-146.78756713867199</c:v>
                </c:pt>
                <c:pt idx="8649">
                  <c:v>-145.34088134765599</c:v>
                </c:pt>
                <c:pt idx="8650">
                  <c:v>-145.42874145507801</c:v>
                </c:pt>
                <c:pt idx="8651">
                  <c:v>-145.84854125976599</c:v>
                </c:pt>
                <c:pt idx="8652">
                  <c:v>-146.95327758789099</c:v>
                </c:pt>
                <c:pt idx="8653">
                  <c:v>-146.92442321777301</c:v>
                </c:pt>
                <c:pt idx="8654">
                  <c:v>-147.43826293945301</c:v>
                </c:pt>
                <c:pt idx="8655">
                  <c:v>-146.71070861816401</c:v>
                </c:pt>
                <c:pt idx="8656">
                  <c:v>-146.39622497558599</c:v>
                </c:pt>
                <c:pt idx="8657">
                  <c:v>-145.81887817382801</c:v>
                </c:pt>
                <c:pt idx="8658">
                  <c:v>-145.93572998046901</c:v>
                </c:pt>
                <c:pt idx="8659">
                  <c:v>-148.02911376953099</c:v>
                </c:pt>
                <c:pt idx="8660">
                  <c:v>-147.179931640625</c:v>
                </c:pt>
                <c:pt idx="8661">
                  <c:v>-146.81443786621099</c:v>
                </c:pt>
                <c:pt idx="8662">
                  <c:v>-147.18788146972699</c:v>
                </c:pt>
                <c:pt idx="8663">
                  <c:v>-146.304443359375</c:v>
                </c:pt>
                <c:pt idx="8664">
                  <c:v>-146.40475463867199</c:v>
                </c:pt>
                <c:pt idx="8665">
                  <c:v>-146.59909057617199</c:v>
                </c:pt>
                <c:pt idx="8666">
                  <c:v>-147.65074157714801</c:v>
                </c:pt>
                <c:pt idx="8667">
                  <c:v>-147.47494506835901</c:v>
                </c:pt>
                <c:pt idx="8668">
                  <c:v>-146.88107299804699</c:v>
                </c:pt>
                <c:pt idx="8669">
                  <c:v>-147.49465942382801</c:v>
                </c:pt>
                <c:pt idx="8670">
                  <c:v>-146.62944030761699</c:v>
                </c:pt>
                <c:pt idx="8671">
                  <c:v>-147.18112182617199</c:v>
                </c:pt>
                <c:pt idx="8672">
                  <c:v>-148.05401611328099</c:v>
                </c:pt>
                <c:pt idx="8673">
                  <c:v>-146.73957824707</c:v>
                </c:pt>
                <c:pt idx="8674">
                  <c:v>-146.19548034668</c:v>
                </c:pt>
                <c:pt idx="8675">
                  <c:v>-146.67903137207</c:v>
                </c:pt>
                <c:pt idx="8676">
                  <c:v>-145.31227111816401</c:v>
                </c:pt>
                <c:pt idx="8677">
                  <c:v>-145.44404602050801</c:v>
                </c:pt>
                <c:pt idx="8678">
                  <c:v>-147.15657043457</c:v>
                </c:pt>
                <c:pt idx="8679">
                  <c:v>-146.67741394043</c:v>
                </c:pt>
                <c:pt idx="8680">
                  <c:v>-147.72164916992199</c:v>
                </c:pt>
                <c:pt idx="8681">
                  <c:v>-148.28485107421901</c:v>
                </c:pt>
                <c:pt idx="8682">
                  <c:v>-147.78904724121099</c:v>
                </c:pt>
                <c:pt idx="8683">
                  <c:v>-147.05172729492199</c:v>
                </c:pt>
                <c:pt idx="8684">
                  <c:v>-146.99304199218801</c:v>
                </c:pt>
                <c:pt idx="8685">
                  <c:v>-147.02894592285199</c:v>
                </c:pt>
                <c:pt idx="8686">
                  <c:v>-146.51695251464801</c:v>
                </c:pt>
                <c:pt idx="8687">
                  <c:v>-145.78396606445301</c:v>
                </c:pt>
                <c:pt idx="8688">
                  <c:v>-146.30339050293</c:v>
                </c:pt>
                <c:pt idx="8689">
                  <c:v>-146.91331481933599</c:v>
                </c:pt>
                <c:pt idx="8690">
                  <c:v>-146.69645690918</c:v>
                </c:pt>
                <c:pt idx="8691">
                  <c:v>-146.60044860839801</c:v>
                </c:pt>
                <c:pt idx="8692">
                  <c:v>-146.95309448242199</c:v>
                </c:pt>
                <c:pt idx="8693">
                  <c:v>-147.16589355468801</c:v>
                </c:pt>
                <c:pt idx="8694">
                  <c:v>-146.91442871093801</c:v>
                </c:pt>
                <c:pt idx="8695">
                  <c:v>-147.097091674805</c:v>
                </c:pt>
                <c:pt idx="8696">
                  <c:v>-146.22340393066401</c:v>
                </c:pt>
                <c:pt idx="8697">
                  <c:v>-146.51638793945301</c:v>
                </c:pt>
                <c:pt idx="8698">
                  <c:v>-147.906982421875</c:v>
                </c:pt>
                <c:pt idx="8699">
                  <c:v>-147.15219116210901</c:v>
                </c:pt>
                <c:pt idx="8700">
                  <c:v>-147.06915283203099</c:v>
                </c:pt>
                <c:pt idx="8701">
                  <c:v>-146.44618225097699</c:v>
                </c:pt>
                <c:pt idx="8702">
                  <c:v>-146.36376953125</c:v>
                </c:pt>
                <c:pt idx="8703">
                  <c:v>-146.032958984375</c:v>
                </c:pt>
                <c:pt idx="8704">
                  <c:v>-145.87063598632801</c:v>
                </c:pt>
                <c:pt idx="8705">
                  <c:v>-147.249267578125</c:v>
                </c:pt>
                <c:pt idx="8706">
                  <c:v>-147.425048828125</c:v>
                </c:pt>
                <c:pt idx="8707">
                  <c:v>-146.97883605957</c:v>
                </c:pt>
                <c:pt idx="8708">
                  <c:v>-146.58477783203099</c:v>
                </c:pt>
                <c:pt idx="8709">
                  <c:v>-145.14942932128901</c:v>
                </c:pt>
                <c:pt idx="8710">
                  <c:v>-146.13310241699199</c:v>
                </c:pt>
                <c:pt idx="8711">
                  <c:v>-146.60774230957</c:v>
                </c:pt>
                <c:pt idx="8712">
                  <c:v>-147.53573608398401</c:v>
                </c:pt>
                <c:pt idx="8713">
                  <c:v>-146.82475280761699</c:v>
                </c:pt>
                <c:pt idx="8714">
                  <c:v>-146.60160827636699</c:v>
                </c:pt>
                <c:pt idx="8715">
                  <c:v>-146.80143737793</c:v>
                </c:pt>
                <c:pt idx="8716">
                  <c:v>-147.32214355468801</c:v>
                </c:pt>
                <c:pt idx="8717">
                  <c:v>-146.72325134277301</c:v>
                </c:pt>
                <c:pt idx="8718">
                  <c:v>-146.69300842285199</c:v>
                </c:pt>
                <c:pt idx="8719">
                  <c:v>-147.06866455078099</c:v>
                </c:pt>
                <c:pt idx="8720">
                  <c:v>-146.53701782226599</c:v>
                </c:pt>
                <c:pt idx="8721">
                  <c:v>-146.2802734375</c:v>
                </c:pt>
                <c:pt idx="8722">
                  <c:v>-146.40019226074199</c:v>
                </c:pt>
                <c:pt idx="8723">
                  <c:v>-146.66915893554699</c:v>
                </c:pt>
                <c:pt idx="8724">
                  <c:v>-146.96064758300801</c:v>
                </c:pt>
                <c:pt idx="8725">
                  <c:v>-147.15914916992199</c:v>
                </c:pt>
                <c:pt idx="8726">
                  <c:v>-146.03863525390599</c:v>
                </c:pt>
                <c:pt idx="8727">
                  <c:v>-146.51753234863301</c:v>
                </c:pt>
                <c:pt idx="8728">
                  <c:v>-146.61410522460901</c:v>
                </c:pt>
                <c:pt idx="8729">
                  <c:v>-147.528396606445</c:v>
                </c:pt>
                <c:pt idx="8730">
                  <c:v>-146.77951049804699</c:v>
                </c:pt>
                <c:pt idx="8731">
                  <c:v>-145.90859985351599</c:v>
                </c:pt>
                <c:pt idx="8732">
                  <c:v>-146.513259887695</c:v>
                </c:pt>
                <c:pt idx="8733">
                  <c:v>-146.63056945800801</c:v>
                </c:pt>
                <c:pt idx="8734">
                  <c:v>-147.00833129882801</c:v>
                </c:pt>
                <c:pt idx="8735">
                  <c:v>-146.17268371582</c:v>
                </c:pt>
                <c:pt idx="8736">
                  <c:v>-146.05891418457</c:v>
                </c:pt>
                <c:pt idx="8737">
                  <c:v>-146.37530517578099</c:v>
                </c:pt>
                <c:pt idx="8738">
                  <c:v>-147.39349365234401</c:v>
                </c:pt>
                <c:pt idx="8739">
                  <c:v>-148.73013305664099</c:v>
                </c:pt>
                <c:pt idx="8740">
                  <c:v>-148.11703491210901</c:v>
                </c:pt>
                <c:pt idx="8741">
                  <c:v>-146.18923950195301</c:v>
                </c:pt>
                <c:pt idx="8742">
                  <c:v>-145.40898132324199</c:v>
                </c:pt>
                <c:pt idx="8743">
                  <c:v>-146.42980957031301</c:v>
                </c:pt>
                <c:pt idx="8744">
                  <c:v>-146.71147155761699</c:v>
                </c:pt>
                <c:pt idx="8745">
                  <c:v>-146.60885620117199</c:v>
                </c:pt>
                <c:pt idx="8746">
                  <c:v>-146.94833374023401</c:v>
                </c:pt>
                <c:pt idx="8747">
                  <c:v>-147.24050903320301</c:v>
                </c:pt>
                <c:pt idx="8748">
                  <c:v>-146.31358337402301</c:v>
                </c:pt>
                <c:pt idx="8749">
                  <c:v>-146.65663146972699</c:v>
                </c:pt>
                <c:pt idx="8750">
                  <c:v>-146.752517700195</c:v>
                </c:pt>
                <c:pt idx="8751">
                  <c:v>-147.10653686523401</c:v>
                </c:pt>
                <c:pt idx="8752">
                  <c:v>-147.65138244628901</c:v>
                </c:pt>
                <c:pt idx="8753">
                  <c:v>-147.78062438964801</c:v>
                </c:pt>
                <c:pt idx="8754">
                  <c:v>-147.11148071289099</c:v>
                </c:pt>
                <c:pt idx="8755">
                  <c:v>-145.39633178710901</c:v>
                </c:pt>
                <c:pt idx="8756">
                  <c:v>-146.34802246093801</c:v>
                </c:pt>
                <c:pt idx="8757">
                  <c:v>-146.56384277343801</c:v>
                </c:pt>
                <c:pt idx="8758">
                  <c:v>-146.604415893555</c:v>
                </c:pt>
                <c:pt idx="8759">
                  <c:v>-147.05624389648401</c:v>
                </c:pt>
                <c:pt idx="8760">
                  <c:v>-146.26361083984401</c:v>
                </c:pt>
                <c:pt idx="8761">
                  <c:v>-147.32748413085901</c:v>
                </c:pt>
                <c:pt idx="8762">
                  <c:v>-148.25070190429699</c:v>
                </c:pt>
                <c:pt idx="8763">
                  <c:v>-147.46270751953099</c:v>
                </c:pt>
                <c:pt idx="8764">
                  <c:v>-147.27249145507801</c:v>
                </c:pt>
                <c:pt idx="8765">
                  <c:v>-146.96298217773401</c:v>
                </c:pt>
                <c:pt idx="8766">
                  <c:v>-147.10127258300801</c:v>
                </c:pt>
                <c:pt idx="8767">
                  <c:v>-147.38870239257801</c:v>
                </c:pt>
                <c:pt idx="8768">
                  <c:v>-146.58624267578099</c:v>
                </c:pt>
                <c:pt idx="8769">
                  <c:v>-146.694900512695</c:v>
                </c:pt>
                <c:pt idx="8770">
                  <c:v>-146.93266296386699</c:v>
                </c:pt>
                <c:pt idx="8771">
                  <c:v>-147.75823974609401</c:v>
                </c:pt>
                <c:pt idx="8772">
                  <c:v>-147.02001953125</c:v>
                </c:pt>
                <c:pt idx="8773">
                  <c:v>-148.859619140625</c:v>
                </c:pt>
                <c:pt idx="8774">
                  <c:v>-148.49333190918</c:v>
                </c:pt>
                <c:pt idx="8775">
                  <c:v>-147.13905334472699</c:v>
                </c:pt>
                <c:pt idx="8776">
                  <c:v>-146.72915649414099</c:v>
                </c:pt>
                <c:pt idx="8777">
                  <c:v>-146.42820739746099</c:v>
                </c:pt>
                <c:pt idx="8778">
                  <c:v>-146.03421020507801</c:v>
                </c:pt>
                <c:pt idx="8779">
                  <c:v>-146.79249572753901</c:v>
                </c:pt>
                <c:pt idx="8780">
                  <c:v>-146.98100280761699</c:v>
                </c:pt>
                <c:pt idx="8781">
                  <c:v>-146.95445251464801</c:v>
                </c:pt>
                <c:pt idx="8782">
                  <c:v>-146.52291870117199</c:v>
                </c:pt>
                <c:pt idx="8783">
                  <c:v>-146.33096313476599</c:v>
                </c:pt>
                <c:pt idx="8784">
                  <c:v>-147.05122375488301</c:v>
                </c:pt>
                <c:pt idx="8785">
                  <c:v>-146.72155761718801</c:v>
                </c:pt>
                <c:pt idx="8786">
                  <c:v>-147.72225952148401</c:v>
                </c:pt>
                <c:pt idx="8787">
                  <c:v>-145.776123046875</c:v>
                </c:pt>
                <c:pt idx="8788">
                  <c:v>-145.76615905761699</c:v>
                </c:pt>
                <c:pt idx="8789">
                  <c:v>-146.40130615234401</c:v>
                </c:pt>
                <c:pt idx="8790">
                  <c:v>-146.05258178710901</c:v>
                </c:pt>
                <c:pt idx="8791">
                  <c:v>-146.40431213378901</c:v>
                </c:pt>
                <c:pt idx="8792">
                  <c:v>-147.42337036132801</c:v>
                </c:pt>
                <c:pt idx="8793">
                  <c:v>-147.36216735839801</c:v>
                </c:pt>
                <c:pt idx="8794">
                  <c:v>-147.44517517089801</c:v>
                </c:pt>
                <c:pt idx="8795">
                  <c:v>-147.227462768555</c:v>
                </c:pt>
                <c:pt idx="8796">
                  <c:v>-145.73074340820301</c:v>
                </c:pt>
                <c:pt idx="8797">
                  <c:v>-146.34539794921901</c:v>
                </c:pt>
                <c:pt idx="8798">
                  <c:v>-147.81217956543</c:v>
                </c:pt>
                <c:pt idx="8799">
                  <c:v>-146.188232421875</c:v>
                </c:pt>
                <c:pt idx="8800">
                  <c:v>-146.63856506347699</c:v>
                </c:pt>
                <c:pt idx="8801">
                  <c:v>-147.04562377929699</c:v>
                </c:pt>
                <c:pt idx="8802">
                  <c:v>-146.358963012695</c:v>
                </c:pt>
                <c:pt idx="8803">
                  <c:v>-147.00201416015599</c:v>
                </c:pt>
                <c:pt idx="8804">
                  <c:v>-146.09713745117199</c:v>
                </c:pt>
                <c:pt idx="8805">
                  <c:v>-144.87034606933599</c:v>
                </c:pt>
                <c:pt idx="8806">
                  <c:v>-146.31289672851599</c:v>
                </c:pt>
                <c:pt idx="8807">
                  <c:v>-146.62292480468801</c:v>
                </c:pt>
                <c:pt idx="8808">
                  <c:v>-146.72294616699199</c:v>
                </c:pt>
                <c:pt idx="8809">
                  <c:v>-146.84432983398401</c:v>
                </c:pt>
                <c:pt idx="8810">
                  <c:v>-147.04888916015599</c:v>
                </c:pt>
                <c:pt idx="8811">
                  <c:v>-147.04145812988301</c:v>
                </c:pt>
                <c:pt idx="8812">
                  <c:v>-147.28253173828099</c:v>
                </c:pt>
                <c:pt idx="8813">
                  <c:v>-146.75917053222699</c:v>
                </c:pt>
                <c:pt idx="8814">
                  <c:v>-147.81343078613301</c:v>
                </c:pt>
                <c:pt idx="8815">
                  <c:v>-145.84262084960901</c:v>
                </c:pt>
                <c:pt idx="8816">
                  <c:v>-145.718017578125</c:v>
                </c:pt>
                <c:pt idx="8817">
                  <c:v>-146.591796875</c:v>
                </c:pt>
                <c:pt idx="8818">
                  <c:v>-147.843994140625</c:v>
                </c:pt>
                <c:pt idx="8819">
                  <c:v>-146.95465087890599</c:v>
                </c:pt>
                <c:pt idx="8820">
                  <c:v>-146.26251220703099</c:v>
                </c:pt>
                <c:pt idx="8821">
                  <c:v>-146.94551086425801</c:v>
                </c:pt>
                <c:pt idx="8822">
                  <c:v>-145.369140625</c:v>
                </c:pt>
                <c:pt idx="8823">
                  <c:v>-145.63525390625</c:v>
                </c:pt>
                <c:pt idx="8824">
                  <c:v>-146.15036010742199</c:v>
                </c:pt>
                <c:pt idx="8825">
                  <c:v>-145.45150756835901</c:v>
                </c:pt>
                <c:pt idx="8826">
                  <c:v>-146.30230712890599</c:v>
                </c:pt>
                <c:pt idx="8827">
                  <c:v>-146.73680114746099</c:v>
                </c:pt>
                <c:pt idx="8828">
                  <c:v>-146.24374389648401</c:v>
                </c:pt>
                <c:pt idx="8829">
                  <c:v>-146.65556335449199</c:v>
                </c:pt>
                <c:pt idx="8830">
                  <c:v>-144.88180541992199</c:v>
                </c:pt>
                <c:pt idx="8831">
                  <c:v>-146.17854309082</c:v>
                </c:pt>
                <c:pt idx="8832">
                  <c:v>-146.18255615234401</c:v>
                </c:pt>
                <c:pt idx="8833">
                  <c:v>-147.11920166015599</c:v>
                </c:pt>
                <c:pt idx="8834">
                  <c:v>-146.433517456055</c:v>
                </c:pt>
                <c:pt idx="8835">
                  <c:v>-145.95553588867199</c:v>
                </c:pt>
                <c:pt idx="8836">
                  <c:v>-145.69680786132801</c:v>
                </c:pt>
                <c:pt idx="8837">
                  <c:v>-145.773849487305</c:v>
                </c:pt>
                <c:pt idx="8838">
                  <c:v>-146.80673217773401</c:v>
                </c:pt>
                <c:pt idx="8839">
                  <c:v>-147.37516784668</c:v>
                </c:pt>
                <c:pt idx="8840">
                  <c:v>-146.51504516601599</c:v>
                </c:pt>
                <c:pt idx="8841">
                  <c:v>-146.50296020507801</c:v>
                </c:pt>
                <c:pt idx="8842">
                  <c:v>-145.92170715332</c:v>
                </c:pt>
                <c:pt idx="8843">
                  <c:v>-146.107498168945</c:v>
                </c:pt>
                <c:pt idx="8844">
                  <c:v>-146.78353881835901</c:v>
                </c:pt>
                <c:pt idx="8845">
                  <c:v>-146.78248596191401</c:v>
                </c:pt>
                <c:pt idx="8846">
                  <c:v>-147.44937133789099</c:v>
                </c:pt>
                <c:pt idx="8847">
                  <c:v>-146.05955505371099</c:v>
                </c:pt>
                <c:pt idx="8848">
                  <c:v>-146.298263549805</c:v>
                </c:pt>
                <c:pt idx="8849">
                  <c:v>-146.28697204589801</c:v>
                </c:pt>
                <c:pt idx="8850">
                  <c:v>-146.05911254882801</c:v>
                </c:pt>
                <c:pt idx="8851">
                  <c:v>-147.07151794433599</c:v>
                </c:pt>
                <c:pt idx="8852">
                  <c:v>-147.87281799316401</c:v>
                </c:pt>
                <c:pt idx="8853">
                  <c:v>-147.98384094238301</c:v>
                </c:pt>
                <c:pt idx="8854">
                  <c:v>-147.46864318847699</c:v>
                </c:pt>
                <c:pt idx="8855">
                  <c:v>-147.919509887695</c:v>
                </c:pt>
                <c:pt idx="8856">
                  <c:v>-147.896240234375</c:v>
                </c:pt>
                <c:pt idx="8857">
                  <c:v>-147.48941040039099</c:v>
                </c:pt>
                <c:pt idx="8858">
                  <c:v>-146.78668212890599</c:v>
                </c:pt>
                <c:pt idx="8859">
                  <c:v>-147.54417419433599</c:v>
                </c:pt>
                <c:pt idx="8860">
                  <c:v>-146.38059997558599</c:v>
                </c:pt>
                <c:pt idx="8861">
                  <c:v>-146.11204528808599</c:v>
                </c:pt>
                <c:pt idx="8862">
                  <c:v>-146.74456787109401</c:v>
                </c:pt>
                <c:pt idx="8863">
                  <c:v>-146.01666259765599</c:v>
                </c:pt>
                <c:pt idx="8864">
                  <c:v>-146.06576538085901</c:v>
                </c:pt>
                <c:pt idx="8865">
                  <c:v>-146.15473937988301</c:v>
                </c:pt>
                <c:pt idx="8866">
                  <c:v>-146.26043701171901</c:v>
                </c:pt>
                <c:pt idx="8867">
                  <c:v>-146.66728210449199</c:v>
                </c:pt>
                <c:pt idx="8868">
                  <c:v>-147.89816284179699</c:v>
                </c:pt>
                <c:pt idx="8869">
                  <c:v>-147.24151611328099</c:v>
                </c:pt>
                <c:pt idx="8870">
                  <c:v>-146.31800842285199</c:v>
                </c:pt>
                <c:pt idx="8871">
                  <c:v>-145.75476074218801</c:v>
                </c:pt>
                <c:pt idx="8872">
                  <c:v>-146.36309814453099</c:v>
                </c:pt>
                <c:pt idx="8873">
                  <c:v>-146.34141540527301</c:v>
                </c:pt>
                <c:pt idx="8874">
                  <c:v>-145.57847595214801</c:v>
                </c:pt>
                <c:pt idx="8875">
                  <c:v>-145.99554443359401</c:v>
                </c:pt>
                <c:pt idx="8876">
                  <c:v>-147.20228576660199</c:v>
                </c:pt>
                <c:pt idx="8877">
                  <c:v>-146.98921203613301</c:v>
                </c:pt>
                <c:pt idx="8878">
                  <c:v>-145.48619079589801</c:v>
                </c:pt>
                <c:pt idx="8879">
                  <c:v>-146.11102294921901</c:v>
                </c:pt>
                <c:pt idx="8880">
                  <c:v>-147.01492309570301</c:v>
                </c:pt>
                <c:pt idx="8881">
                  <c:v>-146.04319763183599</c:v>
                </c:pt>
                <c:pt idx="8882">
                  <c:v>-146.416259765625</c:v>
                </c:pt>
                <c:pt idx="8883">
                  <c:v>-145.97053527832</c:v>
                </c:pt>
                <c:pt idx="8884">
                  <c:v>-145.56605529785199</c:v>
                </c:pt>
                <c:pt idx="8885">
                  <c:v>-145.36318969726599</c:v>
                </c:pt>
                <c:pt idx="8886">
                  <c:v>-146.57781982421901</c:v>
                </c:pt>
                <c:pt idx="8887">
                  <c:v>-146.847732543945</c:v>
                </c:pt>
                <c:pt idx="8888">
                  <c:v>-146.33053588867199</c:v>
                </c:pt>
                <c:pt idx="8889">
                  <c:v>-146.68879699707</c:v>
                </c:pt>
                <c:pt idx="8890">
                  <c:v>-146.83296203613301</c:v>
                </c:pt>
                <c:pt idx="8891">
                  <c:v>-146.53439331054699</c:v>
                </c:pt>
                <c:pt idx="8892">
                  <c:v>-145.90753173828099</c:v>
                </c:pt>
                <c:pt idx="8893">
                  <c:v>-147.02578735351599</c:v>
                </c:pt>
                <c:pt idx="8894">
                  <c:v>-146.53245544433599</c:v>
                </c:pt>
                <c:pt idx="8895">
                  <c:v>-146.41636657714801</c:v>
                </c:pt>
                <c:pt idx="8896">
                  <c:v>-146.31239318847699</c:v>
                </c:pt>
                <c:pt idx="8897">
                  <c:v>-148.08166503906301</c:v>
                </c:pt>
                <c:pt idx="8898">
                  <c:v>-147.98080444335901</c:v>
                </c:pt>
                <c:pt idx="8899">
                  <c:v>-147.30056762695301</c:v>
                </c:pt>
                <c:pt idx="8900">
                  <c:v>-145.95838928222699</c:v>
                </c:pt>
                <c:pt idx="8901">
                  <c:v>-145.753494262695</c:v>
                </c:pt>
                <c:pt idx="8902">
                  <c:v>-145.02342224121099</c:v>
                </c:pt>
                <c:pt idx="8903">
                  <c:v>-147.07897949218801</c:v>
                </c:pt>
                <c:pt idx="8904">
                  <c:v>-147.28495788574199</c:v>
                </c:pt>
                <c:pt idx="8905">
                  <c:v>-147.56988525390599</c:v>
                </c:pt>
                <c:pt idx="8906">
                  <c:v>-147.65043640136699</c:v>
                </c:pt>
                <c:pt idx="8907">
                  <c:v>-146.59419250488301</c:v>
                </c:pt>
                <c:pt idx="8908">
                  <c:v>-146.58268737793</c:v>
                </c:pt>
                <c:pt idx="8909">
                  <c:v>-147.84077453613301</c:v>
                </c:pt>
                <c:pt idx="8910">
                  <c:v>-146.31037902832</c:v>
                </c:pt>
                <c:pt idx="8911">
                  <c:v>-146.58006286621099</c:v>
                </c:pt>
                <c:pt idx="8912">
                  <c:v>-146.23107910156301</c:v>
                </c:pt>
                <c:pt idx="8913">
                  <c:v>-146.84460449218801</c:v>
                </c:pt>
                <c:pt idx="8914">
                  <c:v>-145.51794433593801</c:v>
                </c:pt>
                <c:pt idx="8915">
                  <c:v>-146.19062805175801</c:v>
                </c:pt>
                <c:pt idx="8916">
                  <c:v>-147.07986450195301</c:v>
                </c:pt>
                <c:pt idx="8917">
                  <c:v>-146.58604431152301</c:v>
                </c:pt>
                <c:pt idx="8918">
                  <c:v>-146.30442810058599</c:v>
                </c:pt>
                <c:pt idx="8919">
                  <c:v>-147.59191894531301</c:v>
                </c:pt>
                <c:pt idx="8920">
                  <c:v>-146.75436401367199</c:v>
                </c:pt>
                <c:pt idx="8921">
                  <c:v>-145.89120483398401</c:v>
                </c:pt>
                <c:pt idx="8922">
                  <c:v>-146.17604064941401</c:v>
                </c:pt>
                <c:pt idx="8923">
                  <c:v>-145.87423706054699</c:v>
                </c:pt>
                <c:pt idx="8924">
                  <c:v>-146.18955993652301</c:v>
                </c:pt>
                <c:pt idx="8925">
                  <c:v>-147.47491455078099</c:v>
                </c:pt>
                <c:pt idx="8926">
                  <c:v>-146.91656494140599</c:v>
                </c:pt>
                <c:pt idx="8927">
                  <c:v>-147.48739624023401</c:v>
                </c:pt>
                <c:pt idx="8928">
                  <c:v>-147.75392150878901</c:v>
                </c:pt>
                <c:pt idx="8929">
                  <c:v>-146.95663452148401</c:v>
                </c:pt>
                <c:pt idx="8930">
                  <c:v>-147.06204223632801</c:v>
                </c:pt>
                <c:pt idx="8931">
                  <c:v>-147.59617614746099</c:v>
                </c:pt>
                <c:pt idx="8932">
                  <c:v>-147.05076599121099</c:v>
                </c:pt>
                <c:pt idx="8933">
                  <c:v>-147.86134338378901</c:v>
                </c:pt>
                <c:pt idx="8934">
                  <c:v>-148.50210571289099</c:v>
                </c:pt>
                <c:pt idx="8935">
                  <c:v>-146.91729736328099</c:v>
                </c:pt>
                <c:pt idx="8936">
                  <c:v>-147.100173950195</c:v>
                </c:pt>
                <c:pt idx="8937">
                  <c:v>-148.10134887695301</c:v>
                </c:pt>
                <c:pt idx="8938">
                  <c:v>-146.39944458007801</c:v>
                </c:pt>
                <c:pt idx="8939">
                  <c:v>-146.00430297851599</c:v>
                </c:pt>
                <c:pt idx="8940">
                  <c:v>-147.07562255859401</c:v>
                </c:pt>
                <c:pt idx="8941">
                  <c:v>-147.00762939453099</c:v>
                </c:pt>
                <c:pt idx="8942">
                  <c:v>-146.47084045410199</c:v>
                </c:pt>
                <c:pt idx="8943">
                  <c:v>-148.17942810058599</c:v>
                </c:pt>
                <c:pt idx="8944">
                  <c:v>-147.65222167968801</c:v>
                </c:pt>
                <c:pt idx="8945">
                  <c:v>-146.27737426757801</c:v>
                </c:pt>
                <c:pt idx="8946">
                  <c:v>-146.60472106933599</c:v>
                </c:pt>
                <c:pt idx="8947">
                  <c:v>-147.03797912597699</c:v>
                </c:pt>
                <c:pt idx="8948">
                  <c:v>-147.07569885253901</c:v>
                </c:pt>
                <c:pt idx="8949">
                  <c:v>-146.66627502441401</c:v>
                </c:pt>
                <c:pt idx="8950">
                  <c:v>-146.513748168945</c:v>
                </c:pt>
                <c:pt idx="8951">
                  <c:v>-146.68778991699199</c:v>
                </c:pt>
                <c:pt idx="8952">
                  <c:v>-148.05894470214801</c:v>
                </c:pt>
                <c:pt idx="8953">
                  <c:v>-147.76199340820301</c:v>
                </c:pt>
                <c:pt idx="8954">
                  <c:v>-146.25758361816401</c:v>
                </c:pt>
                <c:pt idx="8955">
                  <c:v>-145.881271362305</c:v>
                </c:pt>
                <c:pt idx="8956">
                  <c:v>-146.57292175293</c:v>
                </c:pt>
                <c:pt idx="8957">
                  <c:v>-146.53123474121099</c:v>
                </c:pt>
                <c:pt idx="8958">
                  <c:v>-147.45864868164099</c:v>
                </c:pt>
                <c:pt idx="8959">
                  <c:v>-146.98175048828099</c:v>
                </c:pt>
                <c:pt idx="8960">
                  <c:v>-146.09857177734401</c:v>
                </c:pt>
                <c:pt idx="8961">
                  <c:v>-146.85118103027301</c:v>
                </c:pt>
                <c:pt idx="8962">
                  <c:v>-146.095703125</c:v>
                </c:pt>
                <c:pt idx="8963">
                  <c:v>-147.38206481933599</c:v>
                </c:pt>
                <c:pt idx="8964">
                  <c:v>-146.70138549804699</c:v>
                </c:pt>
                <c:pt idx="8965">
                  <c:v>-147.78707885742199</c:v>
                </c:pt>
                <c:pt idx="8966">
                  <c:v>-146.93614196777301</c:v>
                </c:pt>
                <c:pt idx="8967">
                  <c:v>-146.30073547363301</c:v>
                </c:pt>
                <c:pt idx="8968">
                  <c:v>-146.397705078125</c:v>
                </c:pt>
                <c:pt idx="8969">
                  <c:v>-146.38449096679699</c:v>
                </c:pt>
                <c:pt idx="8970">
                  <c:v>-147.65641784668</c:v>
                </c:pt>
                <c:pt idx="8971">
                  <c:v>-145.55458068847699</c:v>
                </c:pt>
                <c:pt idx="8972">
                  <c:v>-145.817306518555</c:v>
                </c:pt>
                <c:pt idx="8973">
                  <c:v>-145.18482971191401</c:v>
                </c:pt>
                <c:pt idx="8974">
                  <c:v>-144.89958190918</c:v>
                </c:pt>
                <c:pt idx="8975">
                  <c:v>-146.07266235351599</c:v>
                </c:pt>
                <c:pt idx="8976">
                  <c:v>-145.79238891601599</c:v>
                </c:pt>
                <c:pt idx="8977">
                  <c:v>-145.420974731445</c:v>
                </c:pt>
                <c:pt idx="8978">
                  <c:v>-145.81983947753901</c:v>
                </c:pt>
                <c:pt idx="8979">
                  <c:v>-145.33053588867199</c:v>
                </c:pt>
                <c:pt idx="8980">
                  <c:v>-146.16438293457</c:v>
                </c:pt>
                <c:pt idx="8981">
                  <c:v>-146.37428283691401</c:v>
                </c:pt>
                <c:pt idx="8982">
                  <c:v>-145.64523315429699</c:v>
                </c:pt>
                <c:pt idx="8983">
                  <c:v>-146.47604370117199</c:v>
                </c:pt>
                <c:pt idx="8984">
                  <c:v>-148.07698059082</c:v>
                </c:pt>
                <c:pt idx="8985">
                  <c:v>-148.06942749023401</c:v>
                </c:pt>
                <c:pt idx="8986">
                  <c:v>-148.78353881835901</c:v>
                </c:pt>
                <c:pt idx="8987">
                  <c:v>-147.14271545410199</c:v>
                </c:pt>
                <c:pt idx="8988">
                  <c:v>-147.51596069335901</c:v>
                </c:pt>
                <c:pt idx="8989">
                  <c:v>-146.85722351074199</c:v>
                </c:pt>
                <c:pt idx="8990">
                  <c:v>-147.11083984375</c:v>
                </c:pt>
                <c:pt idx="8991">
                  <c:v>-147.411056518555</c:v>
                </c:pt>
                <c:pt idx="8992">
                  <c:v>-145.536209106445</c:v>
                </c:pt>
                <c:pt idx="8993">
                  <c:v>-146.10348510742199</c:v>
                </c:pt>
                <c:pt idx="8994">
                  <c:v>-147.40548706054699</c:v>
                </c:pt>
                <c:pt idx="8995">
                  <c:v>-146.94100952148401</c:v>
                </c:pt>
                <c:pt idx="8996">
                  <c:v>-146.91125488281301</c:v>
                </c:pt>
                <c:pt idx="8997">
                  <c:v>-146.73187255859401</c:v>
                </c:pt>
                <c:pt idx="8998">
                  <c:v>-148.01748657226599</c:v>
                </c:pt>
                <c:pt idx="8999">
                  <c:v>-147.80026245117199</c:v>
                </c:pt>
                <c:pt idx="9000">
                  <c:v>-146.14979553222699</c:v>
                </c:pt>
                <c:pt idx="9001">
                  <c:v>-146.94720458984401</c:v>
                </c:pt>
                <c:pt idx="9002">
                  <c:v>-146.59994506835901</c:v>
                </c:pt>
                <c:pt idx="9003">
                  <c:v>-146.55644226074199</c:v>
                </c:pt>
                <c:pt idx="9004">
                  <c:v>-146.38656616210901</c:v>
                </c:pt>
                <c:pt idx="9005">
                  <c:v>-146.83876037597699</c:v>
                </c:pt>
                <c:pt idx="9006">
                  <c:v>-147.02609252929699</c:v>
                </c:pt>
                <c:pt idx="9007">
                  <c:v>-146.976486206055</c:v>
                </c:pt>
                <c:pt idx="9008">
                  <c:v>-148.12933349609401</c:v>
                </c:pt>
                <c:pt idx="9009">
                  <c:v>-147.91114807128901</c:v>
                </c:pt>
                <c:pt idx="9010">
                  <c:v>-146.98199462890599</c:v>
                </c:pt>
                <c:pt idx="9011">
                  <c:v>-147.095703125</c:v>
                </c:pt>
                <c:pt idx="9012">
                  <c:v>-147.10435485839801</c:v>
                </c:pt>
                <c:pt idx="9013">
                  <c:v>-145.87440490722699</c:v>
                </c:pt>
                <c:pt idx="9014">
                  <c:v>-147.30583190918</c:v>
                </c:pt>
                <c:pt idx="9015">
                  <c:v>-146.65814208984401</c:v>
                </c:pt>
                <c:pt idx="9016">
                  <c:v>-146.14845275878901</c:v>
                </c:pt>
                <c:pt idx="9017">
                  <c:v>-147.70593261718801</c:v>
                </c:pt>
                <c:pt idx="9018">
                  <c:v>-148.462158203125</c:v>
                </c:pt>
                <c:pt idx="9019">
                  <c:v>-147.18869018554699</c:v>
                </c:pt>
                <c:pt idx="9020">
                  <c:v>-147.48628234863301</c:v>
                </c:pt>
                <c:pt idx="9021">
                  <c:v>-147.83648681640599</c:v>
                </c:pt>
                <c:pt idx="9022">
                  <c:v>-147.87123107910199</c:v>
                </c:pt>
                <c:pt idx="9023">
                  <c:v>-146.40872192382801</c:v>
                </c:pt>
                <c:pt idx="9024">
                  <c:v>-146.41091918945301</c:v>
                </c:pt>
                <c:pt idx="9025">
                  <c:v>-147.99565124511699</c:v>
                </c:pt>
                <c:pt idx="9026">
                  <c:v>-147.07644653320301</c:v>
                </c:pt>
                <c:pt idx="9027">
                  <c:v>-145.39752197265599</c:v>
                </c:pt>
                <c:pt idx="9028">
                  <c:v>-146.51969909668</c:v>
                </c:pt>
                <c:pt idx="9029">
                  <c:v>-147.87886047363301</c:v>
                </c:pt>
                <c:pt idx="9030">
                  <c:v>-147.91177368164099</c:v>
                </c:pt>
                <c:pt idx="9031">
                  <c:v>-146.49603271484401</c:v>
                </c:pt>
                <c:pt idx="9032">
                  <c:v>-145.93858337402301</c:v>
                </c:pt>
                <c:pt idx="9033">
                  <c:v>-146.56132507324199</c:v>
                </c:pt>
                <c:pt idx="9034">
                  <c:v>-147.707275390625</c:v>
                </c:pt>
                <c:pt idx="9035">
                  <c:v>-147.48937988281301</c:v>
                </c:pt>
                <c:pt idx="9036">
                  <c:v>-146.95487976074199</c:v>
                </c:pt>
                <c:pt idx="9037">
                  <c:v>-146.19592285156301</c:v>
                </c:pt>
                <c:pt idx="9038">
                  <c:v>-146.21334838867199</c:v>
                </c:pt>
                <c:pt idx="9039">
                  <c:v>-147.77751159668</c:v>
                </c:pt>
                <c:pt idx="9040">
                  <c:v>-146.57846069335901</c:v>
                </c:pt>
                <c:pt idx="9041">
                  <c:v>-147.02169799804699</c:v>
                </c:pt>
                <c:pt idx="9042">
                  <c:v>-146.22674560546901</c:v>
                </c:pt>
                <c:pt idx="9043">
                  <c:v>-147.31796264648401</c:v>
                </c:pt>
                <c:pt idx="9044">
                  <c:v>-146.62301635742199</c:v>
                </c:pt>
                <c:pt idx="9045">
                  <c:v>-146.73051452636699</c:v>
                </c:pt>
                <c:pt idx="9046">
                  <c:v>-145.85609436035199</c:v>
                </c:pt>
                <c:pt idx="9047">
                  <c:v>-145.02142333984401</c:v>
                </c:pt>
                <c:pt idx="9048">
                  <c:v>-145.77940368652301</c:v>
                </c:pt>
                <c:pt idx="9049">
                  <c:v>-145.58436584472699</c:v>
                </c:pt>
                <c:pt idx="9050">
                  <c:v>-147.12228393554699</c:v>
                </c:pt>
                <c:pt idx="9051">
                  <c:v>-148.14042663574199</c:v>
                </c:pt>
                <c:pt idx="9052">
                  <c:v>-147.88671875</c:v>
                </c:pt>
                <c:pt idx="9053">
                  <c:v>-146.53579711914099</c:v>
                </c:pt>
                <c:pt idx="9054">
                  <c:v>-146.86979675293</c:v>
                </c:pt>
                <c:pt idx="9055">
                  <c:v>-147.61811828613301</c:v>
                </c:pt>
                <c:pt idx="9056">
                  <c:v>-145.91455078125</c:v>
                </c:pt>
                <c:pt idx="9057">
                  <c:v>-145.87635803222699</c:v>
                </c:pt>
                <c:pt idx="9058">
                  <c:v>-147.14569091796901</c:v>
                </c:pt>
                <c:pt idx="9059">
                  <c:v>-146.88008117675801</c:v>
                </c:pt>
                <c:pt idx="9060">
                  <c:v>-147.67581176757801</c:v>
                </c:pt>
                <c:pt idx="9061">
                  <c:v>-147.27487182617199</c:v>
                </c:pt>
                <c:pt idx="9062">
                  <c:v>-147.108154296875</c:v>
                </c:pt>
                <c:pt idx="9063">
                  <c:v>-147.95649719238301</c:v>
                </c:pt>
                <c:pt idx="9064">
                  <c:v>-148.63017272949199</c:v>
                </c:pt>
                <c:pt idx="9065">
                  <c:v>-148.80792236328099</c:v>
                </c:pt>
                <c:pt idx="9066">
                  <c:v>-147.30569458007801</c:v>
                </c:pt>
                <c:pt idx="9067">
                  <c:v>-146.618728637695</c:v>
                </c:pt>
                <c:pt idx="9068">
                  <c:v>-146.22479248046901</c:v>
                </c:pt>
                <c:pt idx="9069">
                  <c:v>-146.22792053222699</c:v>
                </c:pt>
                <c:pt idx="9070">
                  <c:v>-145.672775268555</c:v>
                </c:pt>
                <c:pt idx="9071">
                  <c:v>-146.30714416503901</c:v>
                </c:pt>
                <c:pt idx="9072">
                  <c:v>-147.01068115234401</c:v>
                </c:pt>
                <c:pt idx="9073">
                  <c:v>-147.08497619628901</c:v>
                </c:pt>
                <c:pt idx="9074">
                  <c:v>-146.47392272949199</c:v>
                </c:pt>
                <c:pt idx="9075">
                  <c:v>-146.50782775878901</c:v>
                </c:pt>
                <c:pt idx="9076">
                  <c:v>-146.62960815429699</c:v>
                </c:pt>
                <c:pt idx="9077">
                  <c:v>-146.66386413574199</c:v>
                </c:pt>
                <c:pt idx="9078">
                  <c:v>-146.57293701171901</c:v>
                </c:pt>
                <c:pt idx="9079">
                  <c:v>-147.115646362305</c:v>
                </c:pt>
                <c:pt idx="9080">
                  <c:v>-148.29615783691401</c:v>
                </c:pt>
                <c:pt idx="9081">
                  <c:v>-146.30690002441401</c:v>
                </c:pt>
                <c:pt idx="9082">
                  <c:v>-145.19226074218801</c:v>
                </c:pt>
                <c:pt idx="9083">
                  <c:v>-146.43075561523401</c:v>
                </c:pt>
                <c:pt idx="9084">
                  <c:v>-146.68190002441401</c:v>
                </c:pt>
                <c:pt idx="9085">
                  <c:v>-146.60240173339801</c:v>
                </c:pt>
                <c:pt idx="9086">
                  <c:v>-146.37226867675801</c:v>
                </c:pt>
                <c:pt idx="9087">
                  <c:v>-146.44908142089801</c:v>
                </c:pt>
                <c:pt idx="9088">
                  <c:v>-146.12091064453099</c:v>
                </c:pt>
                <c:pt idx="9089">
                  <c:v>-145.87747192382801</c:v>
                </c:pt>
                <c:pt idx="9090">
                  <c:v>-146.40997314453099</c:v>
                </c:pt>
                <c:pt idx="9091">
                  <c:v>-146.43565368652301</c:v>
                </c:pt>
                <c:pt idx="9092">
                  <c:v>-147.54135131835901</c:v>
                </c:pt>
                <c:pt idx="9093">
                  <c:v>-147.87741088867199</c:v>
                </c:pt>
                <c:pt idx="9094">
                  <c:v>-146.353927612305</c:v>
                </c:pt>
                <c:pt idx="9095">
                  <c:v>-146.19192504882801</c:v>
                </c:pt>
                <c:pt idx="9096">
                  <c:v>-145.92318725585901</c:v>
                </c:pt>
                <c:pt idx="9097">
                  <c:v>-145.81954956054699</c:v>
                </c:pt>
                <c:pt idx="9098">
                  <c:v>-146.86708068847699</c:v>
                </c:pt>
                <c:pt idx="9099">
                  <c:v>-147.69068908691401</c:v>
                </c:pt>
                <c:pt idx="9100">
                  <c:v>-146.648849487305</c:v>
                </c:pt>
                <c:pt idx="9101">
                  <c:v>-145.34652709960901</c:v>
                </c:pt>
                <c:pt idx="9102">
                  <c:v>-147.71466064453099</c:v>
                </c:pt>
                <c:pt idx="9103">
                  <c:v>-147.36178588867199</c:v>
                </c:pt>
                <c:pt idx="9104">
                  <c:v>-146.89463806152301</c:v>
                </c:pt>
                <c:pt idx="9105">
                  <c:v>-146.97639465332</c:v>
                </c:pt>
                <c:pt idx="9106">
                  <c:v>-147.74229431152301</c:v>
                </c:pt>
                <c:pt idx="9107">
                  <c:v>-147.75633239746099</c:v>
                </c:pt>
                <c:pt idx="9108">
                  <c:v>-148.37448120117199</c:v>
                </c:pt>
                <c:pt idx="9109">
                  <c:v>-147.70175170898401</c:v>
                </c:pt>
                <c:pt idx="9110">
                  <c:v>-146.61865234375</c:v>
                </c:pt>
                <c:pt idx="9111">
                  <c:v>-147.57473754882801</c:v>
                </c:pt>
                <c:pt idx="9112">
                  <c:v>-147.70700073242199</c:v>
                </c:pt>
                <c:pt idx="9113">
                  <c:v>-148.30680847168</c:v>
                </c:pt>
                <c:pt idx="9114">
                  <c:v>-147.58807373046901</c:v>
                </c:pt>
                <c:pt idx="9115">
                  <c:v>-146.53297424316401</c:v>
                </c:pt>
                <c:pt idx="9116">
                  <c:v>-146.22824096679699</c:v>
                </c:pt>
                <c:pt idx="9117">
                  <c:v>-146.08825683593801</c:v>
                </c:pt>
                <c:pt idx="9118">
                  <c:v>-146.46826171875</c:v>
                </c:pt>
                <c:pt idx="9119">
                  <c:v>-146.24526977539099</c:v>
                </c:pt>
                <c:pt idx="9120">
                  <c:v>-146.56423950195301</c:v>
                </c:pt>
                <c:pt idx="9121">
                  <c:v>-146.99772644043</c:v>
                </c:pt>
                <c:pt idx="9122">
                  <c:v>-147.21444702148401</c:v>
                </c:pt>
                <c:pt idx="9123">
                  <c:v>-145.94055175781301</c:v>
                </c:pt>
                <c:pt idx="9124">
                  <c:v>-146.19140625</c:v>
                </c:pt>
                <c:pt idx="9125">
                  <c:v>-147.22451782226599</c:v>
                </c:pt>
                <c:pt idx="9126">
                  <c:v>-147.95040893554699</c:v>
                </c:pt>
                <c:pt idx="9127">
                  <c:v>-148.134201049805</c:v>
                </c:pt>
                <c:pt idx="9128">
                  <c:v>-145.84016418457</c:v>
                </c:pt>
                <c:pt idx="9129">
                  <c:v>-145.78276062011699</c:v>
                </c:pt>
                <c:pt idx="9130">
                  <c:v>-145.88392639160199</c:v>
                </c:pt>
                <c:pt idx="9131">
                  <c:v>-147.14662170410199</c:v>
                </c:pt>
                <c:pt idx="9132">
                  <c:v>-146.11666870117199</c:v>
                </c:pt>
                <c:pt idx="9133">
                  <c:v>-146.505447387695</c:v>
                </c:pt>
                <c:pt idx="9134">
                  <c:v>-148.09802246093801</c:v>
                </c:pt>
                <c:pt idx="9135">
                  <c:v>-146.97463989257801</c:v>
                </c:pt>
                <c:pt idx="9136">
                  <c:v>-145.38473510742199</c:v>
                </c:pt>
                <c:pt idx="9137">
                  <c:v>-144.74157714843801</c:v>
                </c:pt>
                <c:pt idx="9138">
                  <c:v>-145.57354736328099</c:v>
                </c:pt>
                <c:pt idx="9139">
                  <c:v>-146.68685913085901</c:v>
                </c:pt>
                <c:pt idx="9140">
                  <c:v>-146.47473144531301</c:v>
                </c:pt>
                <c:pt idx="9141">
                  <c:v>-146.88462829589801</c:v>
                </c:pt>
                <c:pt idx="9142">
                  <c:v>-146.81765747070301</c:v>
                </c:pt>
                <c:pt idx="9143">
                  <c:v>-146.33222961425801</c:v>
                </c:pt>
                <c:pt idx="9144">
                  <c:v>-146.53106689453099</c:v>
                </c:pt>
                <c:pt idx="9145">
                  <c:v>-147.19125366210901</c:v>
                </c:pt>
                <c:pt idx="9146">
                  <c:v>-147.10612487793</c:v>
                </c:pt>
                <c:pt idx="9147">
                  <c:v>-147.53265380859401</c:v>
                </c:pt>
                <c:pt idx="9148">
                  <c:v>-146.43521118164099</c:v>
                </c:pt>
                <c:pt idx="9149">
                  <c:v>-146.626541137695</c:v>
                </c:pt>
                <c:pt idx="9150">
                  <c:v>-146.677978515625</c:v>
                </c:pt>
                <c:pt idx="9151">
                  <c:v>-147.63555908203099</c:v>
                </c:pt>
                <c:pt idx="9152">
                  <c:v>-146.85368347168</c:v>
                </c:pt>
                <c:pt idx="9153">
                  <c:v>-147.63578796386699</c:v>
                </c:pt>
                <c:pt idx="9154">
                  <c:v>-148.77215576171901</c:v>
                </c:pt>
                <c:pt idx="9155">
                  <c:v>-147.13177490234401</c:v>
                </c:pt>
                <c:pt idx="9156">
                  <c:v>-147.29908752441401</c:v>
                </c:pt>
                <c:pt idx="9157">
                  <c:v>-147.78157043457</c:v>
                </c:pt>
                <c:pt idx="9158">
                  <c:v>-146.94017028808599</c:v>
                </c:pt>
                <c:pt idx="9159">
                  <c:v>-146.48878479003901</c:v>
                </c:pt>
                <c:pt idx="9160">
                  <c:v>-146.52581787109401</c:v>
                </c:pt>
                <c:pt idx="9161">
                  <c:v>-146.76089477539099</c:v>
                </c:pt>
                <c:pt idx="9162">
                  <c:v>-146.17137145996099</c:v>
                </c:pt>
                <c:pt idx="9163">
                  <c:v>-146.42721557617199</c:v>
                </c:pt>
                <c:pt idx="9164">
                  <c:v>-146.21466064453099</c:v>
                </c:pt>
                <c:pt idx="9165">
                  <c:v>-146.15045166015599</c:v>
                </c:pt>
                <c:pt idx="9166">
                  <c:v>-145.88032531738301</c:v>
                </c:pt>
                <c:pt idx="9167">
                  <c:v>-146.50932312011699</c:v>
                </c:pt>
                <c:pt idx="9168">
                  <c:v>-146.78974914550801</c:v>
                </c:pt>
                <c:pt idx="9169">
                  <c:v>-145.7041015625</c:v>
                </c:pt>
                <c:pt idx="9170">
                  <c:v>-146.66595458984401</c:v>
                </c:pt>
                <c:pt idx="9171">
                  <c:v>-147.451583862305</c:v>
                </c:pt>
                <c:pt idx="9172">
                  <c:v>-148.04026794433599</c:v>
                </c:pt>
                <c:pt idx="9173">
                  <c:v>-146.89323425293</c:v>
                </c:pt>
                <c:pt idx="9174">
                  <c:v>-145.92607116699199</c:v>
                </c:pt>
                <c:pt idx="9175">
                  <c:v>-147.70314025878901</c:v>
                </c:pt>
                <c:pt idx="9176">
                  <c:v>-147.10820007324199</c:v>
                </c:pt>
                <c:pt idx="9177">
                  <c:v>-146.54632568359401</c:v>
                </c:pt>
                <c:pt idx="9178">
                  <c:v>-145.2373046875</c:v>
                </c:pt>
                <c:pt idx="9179">
                  <c:v>-146.50048828125</c:v>
                </c:pt>
                <c:pt idx="9180">
                  <c:v>-147.694580078125</c:v>
                </c:pt>
                <c:pt idx="9181">
                  <c:v>-145.41958618164099</c:v>
                </c:pt>
                <c:pt idx="9182">
                  <c:v>-145.73794555664099</c:v>
                </c:pt>
                <c:pt idx="9183">
                  <c:v>-146.78311157226599</c:v>
                </c:pt>
                <c:pt idx="9184">
                  <c:v>-146.97372436523401</c:v>
                </c:pt>
                <c:pt idx="9185">
                  <c:v>-146.98541259765599</c:v>
                </c:pt>
                <c:pt idx="9186">
                  <c:v>-146.80227661132801</c:v>
                </c:pt>
                <c:pt idx="9187">
                  <c:v>-146.478103637695</c:v>
                </c:pt>
                <c:pt idx="9188">
                  <c:v>-146.95327758789099</c:v>
                </c:pt>
                <c:pt idx="9189">
                  <c:v>-146.60339355468801</c:v>
                </c:pt>
                <c:pt idx="9190">
                  <c:v>-146.99884033203099</c:v>
                </c:pt>
                <c:pt idx="9191">
                  <c:v>-147.32341003418</c:v>
                </c:pt>
                <c:pt idx="9192">
                  <c:v>-146.22151184082</c:v>
                </c:pt>
                <c:pt idx="9193">
                  <c:v>-146.441162109375</c:v>
                </c:pt>
                <c:pt idx="9194">
                  <c:v>-147.35647583007801</c:v>
                </c:pt>
                <c:pt idx="9195">
                  <c:v>-147.19151306152301</c:v>
                </c:pt>
                <c:pt idx="9196">
                  <c:v>-145.64727783203099</c:v>
                </c:pt>
                <c:pt idx="9197">
                  <c:v>-145.52001953125</c:v>
                </c:pt>
                <c:pt idx="9198">
                  <c:v>-147.01263427734401</c:v>
                </c:pt>
                <c:pt idx="9199">
                  <c:v>-147.29930114746099</c:v>
                </c:pt>
                <c:pt idx="9200">
                  <c:v>-146.74931335449199</c:v>
                </c:pt>
                <c:pt idx="9201">
                  <c:v>-146.90602111816401</c:v>
                </c:pt>
                <c:pt idx="9202">
                  <c:v>-147.33793640136699</c:v>
                </c:pt>
                <c:pt idx="9203">
                  <c:v>-146.25302124023401</c:v>
                </c:pt>
                <c:pt idx="9204">
                  <c:v>-145.99913024902301</c:v>
                </c:pt>
                <c:pt idx="9205">
                  <c:v>-146.736083984375</c:v>
                </c:pt>
                <c:pt idx="9206">
                  <c:v>-146.12005615234401</c:v>
                </c:pt>
                <c:pt idx="9207">
                  <c:v>-146.183837890625</c:v>
                </c:pt>
                <c:pt idx="9208">
                  <c:v>-146.35110473632801</c:v>
                </c:pt>
                <c:pt idx="9209">
                  <c:v>-146.26835632324199</c:v>
                </c:pt>
                <c:pt idx="9210">
                  <c:v>-146.68809509277301</c:v>
                </c:pt>
                <c:pt idx="9211">
                  <c:v>-146.88514709472699</c:v>
                </c:pt>
                <c:pt idx="9212">
                  <c:v>-146.554611206055</c:v>
                </c:pt>
                <c:pt idx="9213">
                  <c:v>-147.269607543945</c:v>
                </c:pt>
                <c:pt idx="9214">
                  <c:v>-147.531814575195</c:v>
                </c:pt>
                <c:pt idx="9215">
                  <c:v>-146.44656372070301</c:v>
                </c:pt>
                <c:pt idx="9216">
                  <c:v>-146.05278015136699</c:v>
                </c:pt>
                <c:pt idx="9217">
                  <c:v>-147.03762817382801</c:v>
                </c:pt>
                <c:pt idx="9218">
                  <c:v>-146.45936584472699</c:v>
                </c:pt>
                <c:pt idx="9219">
                  <c:v>-146.80162048339801</c:v>
                </c:pt>
                <c:pt idx="9220">
                  <c:v>-147.32212829589801</c:v>
                </c:pt>
                <c:pt idx="9221">
                  <c:v>-146.48367309570301</c:v>
                </c:pt>
                <c:pt idx="9222">
                  <c:v>-146.61470031738301</c:v>
                </c:pt>
                <c:pt idx="9223">
                  <c:v>-148.09368896484401</c:v>
                </c:pt>
                <c:pt idx="9224">
                  <c:v>-147.31596374511699</c:v>
                </c:pt>
                <c:pt idx="9225">
                  <c:v>-147.35627746582</c:v>
                </c:pt>
                <c:pt idx="9226">
                  <c:v>-146.44949340820301</c:v>
                </c:pt>
                <c:pt idx="9227">
                  <c:v>-147.03308105468801</c:v>
                </c:pt>
                <c:pt idx="9228">
                  <c:v>-147.57977294921901</c:v>
                </c:pt>
                <c:pt idx="9229">
                  <c:v>-146.35647583007801</c:v>
                </c:pt>
                <c:pt idx="9230">
                  <c:v>-145.97206115722699</c:v>
                </c:pt>
                <c:pt idx="9231">
                  <c:v>-145.92298889160199</c:v>
                </c:pt>
                <c:pt idx="9232">
                  <c:v>-146.18142700195301</c:v>
                </c:pt>
                <c:pt idx="9233">
                  <c:v>-146.32887268066401</c:v>
                </c:pt>
                <c:pt idx="9234">
                  <c:v>-146.51399230957</c:v>
                </c:pt>
                <c:pt idx="9235">
                  <c:v>-146.777267456055</c:v>
                </c:pt>
                <c:pt idx="9236">
                  <c:v>-147.38949584960901</c:v>
                </c:pt>
                <c:pt idx="9237">
                  <c:v>-146.32383728027301</c:v>
                </c:pt>
                <c:pt idx="9238">
                  <c:v>-145.66268920898401</c:v>
                </c:pt>
                <c:pt idx="9239">
                  <c:v>-147.27984619140599</c:v>
                </c:pt>
                <c:pt idx="9240">
                  <c:v>-146.23316955566401</c:v>
                </c:pt>
                <c:pt idx="9241">
                  <c:v>-146.08140563964801</c:v>
                </c:pt>
                <c:pt idx="9242">
                  <c:v>-146.09490966796901</c:v>
                </c:pt>
                <c:pt idx="9243">
                  <c:v>-147.25964355468801</c:v>
                </c:pt>
                <c:pt idx="9244">
                  <c:v>-145.55781555175801</c:v>
                </c:pt>
                <c:pt idx="9245">
                  <c:v>-145.16029357910199</c:v>
                </c:pt>
                <c:pt idx="9246">
                  <c:v>-146.01930236816401</c:v>
                </c:pt>
                <c:pt idx="9247">
                  <c:v>-148.38119506835901</c:v>
                </c:pt>
                <c:pt idx="9248">
                  <c:v>-147.47358703613301</c:v>
                </c:pt>
                <c:pt idx="9249">
                  <c:v>-147.53176879882801</c:v>
                </c:pt>
                <c:pt idx="9250">
                  <c:v>-147.23818969726599</c:v>
                </c:pt>
                <c:pt idx="9251">
                  <c:v>-147.09207153320301</c:v>
                </c:pt>
                <c:pt idx="9252">
                  <c:v>-146.36167907714801</c:v>
                </c:pt>
                <c:pt idx="9253">
                  <c:v>-146.29124450683599</c:v>
                </c:pt>
                <c:pt idx="9254">
                  <c:v>-146.59114074707</c:v>
                </c:pt>
                <c:pt idx="9255">
                  <c:v>-147.24102783203099</c:v>
                </c:pt>
                <c:pt idx="9256">
                  <c:v>-146.91291809082</c:v>
                </c:pt>
                <c:pt idx="9257">
                  <c:v>-145.92335510253901</c:v>
                </c:pt>
                <c:pt idx="9258">
                  <c:v>-146.83291625976599</c:v>
                </c:pt>
                <c:pt idx="9259">
                  <c:v>-147.14224243164099</c:v>
                </c:pt>
                <c:pt idx="9260">
                  <c:v>-146.86946105957</c:v>
                </c:pt>
                <c:pt idx="9261">
                  <c:v>-147.48107910156301</c:v>
                </c:pt>
                <c:pt idx="9262">
                  <c:v>-146.98554992675801</c:v>
                </c:pt>
                <c:pt idx="9263">
                  <c:v>-147.27684020996099</c:v>
                </c:pt>
                <c:pt idx="9264">
                  <c:v>-147.03305053710901</c:v>
                </c:pt>
                <c:pt idx="9265">
                  <c:v>-147.60470581054699</c:v>
                </c:pt>
                <c:pt idx="9266">
                  <c:v>-146.01264953613301</c:v>
                </c:pt>
                <c:pt idx="9267">
                  <c:v>-145.60287475585901</c:v>
                </c:pt>
                <c:pt idx="9268">
                  <c:v>-146.10145568847699</c:v>
                </c:pt>
                <c:pt idx="9269">
                  <c:v>-145.79277038574199</c:v>
                </c:pt>
                <c:pt idx="9270">
                  <c:v>-146.72282409668</c:v>
                </c:pt>
                <c:pt idx="9271">
                  <c:v>-147.73440551757801</c:v>
                </c:pt>
                <c:pt idx="9272">
                  <c:v>-147.331298828125</c:v>
                </c:pt>
                <c:pt idx="9273">
                  <c:v>-146.52413940429699</c:v>
                </c:pt>
                <c:pt idx="9274">
                  <c:v>-147.83018493652301</c:v>
                </c:pt>
                <c:pt idx="9275">
                  <c:v>-147.00764465332</c:v>
                </c:pt>
                <c:pt idx="9276">
                  <c:v>-146.87448120117199</c:v>
                </c:pt>
                <c:pt idx="9277">
                  <c:v>-147.05009460449199</c:v>
                </c:pt>
                <c:pt idx="9278">
                  <c:v>-147.42434692382801</c:v>
                </c:pt>
                <c:pt idx="9279">
                  <c:v>-147.71284484863301</c:v>
                </c:pt>
                <c:pt idx="9280">
                  <c:v>-146.184326171875</c:v>
                </c:pt>
                <c:pt idx="9281">
                  <c:v>-145.87994384765599</c:v>
                </c:pt>
                <c:pt idx="9282">
                  <c:v>-146.08459472656301</c:v>
                </c:pt>
                <c:pt idx="9283">
                  <c:v>-146.77793884277301</c:v>
                </c:pt>
                <c:pt idx="9284">
                  <c:v>-147.09962463378901</c:v>
                </c:pt>
                <c:pt idx="9285">
                  <c:v>-146.16770935058599</c:v>
                </c:pt>
                <c:pt idx="9286">
                  <c:v>-146.91259765625</c:v>
                </c:pt>
                <c:pt idx="9287">
                  <c:v>-146.15089416503901</c:v>
                </c:pt>
                <c:pt idx="9288">
                  <c:v>-146.92805480957</c:v>
                </c:pt>
                <c:pt idx="9289">
                  <c:v>-146.56335449218801</c:v>
                </c:pt>
                <c:pt idx="9290">
                  <c:v>-145.998611450195</c:v>
                </c:pt>
                <c:pt idx="9291">
                  <c:v>-145.91867065429699</c:v>
                </c:pt>
                <c:pt idx="9292">
                  <c:v>-146.96722412109401</c:v>
                </c:pt>
                <c:pt idx="9293">
                  <c:v>-146.02120971679699</c:v>
                </c:pt>
                <c:pt idx="9294">
                  <c:v>-145.86544799804699</c:v>
                </c:pt>
                <c:pt idx="9295">
                  <c:v>-146.64028930664099</c:v>
                </c:pt>
                <c:pt idx="9296">
                  <c:v>-146.35568237304699</c:v>
                </c:pt>
                <c:pt idx="9297">
                  <c:v>-146.85136413574199</c:v>
                </c:pt>
                <c:pt idx="9298">
                  <c:v>-147.03538513183599</c:v>
                </c:pt>
                <c:pt idx="9299">
                  <c:v>-147.41239929199199</c:v>
                </c:pt>
                <c:pt idx="9300">
                  <c:v>-146.660720825195</c:v>
                </c:pt>
                <c:pt idx="9301">
                  <c:v>-147.24891662597699</c:v>
                </c:pt>
                <c:pt idx="9302">
                  <c:v>-146.45323181152301</c:v>
                </c:pt>
                <c:pt idx="9303">
                  <c:v>-146.23475646972699</c:v>
                </c:pt>
                <c:pt idx="9304">
                  <c:v>-145.81163024902301</c:v>
                </c:pt>
                <c:pt idx="9305">
                  <c:v>-146.18206787109401</c:v>
                </c:pt>
                <c:pt idx="9306">
                  <c:v>-146.82798767089801</c:v>
                </c:pt>
                <c:pt idx="9307">
                  <c:v>-147.24415588378901</c:v>
                </c:pt>
                <c:pt idx="9308">
                  <c:v>-148.32164001464801</c:v>
                </c:pt>
                <c:pt idx="9309">
                  <c:v>-146.93440246582</c:v>
                </c:pt>
                <c:pt idx="9310">
                  <c:v>-147.182540893555</c:v>
                </c:pt>
                <c:pt idx="9311">
                  <c:v>-146.68458557128901</c:v>
                </c:pt>
                <c:pt idx="9312">
                  <c:v>-146.98861694335901</c:v>
                </c:pt>
                <c:pt idx="9313">
                  <c:v>-146.77723693847699</c:v>
                </c:pt>
                <c:pt idx="9314">
                  <c:v>-146.85601806640599</c:v>
                </c:pt>
                <c:pt idx="9315">
                  <c:v>-146.59498596191401</c:v>
                </c:pt>
                <c:pt idx="9316">
                  <c:v>-146.32781982421901</c:v>
                </c:pt>
                <c:pt idx="9317">
                  <c:v>-145.80792236328099</c:v>
                </c:pt>
                <c:pt idx="9318">
                  <c:v>-144.63783264160199</c:v>
                </c:pt>
                <c:pt idx="9319">
                  <c:v>-145.492431640625</c:v>
                </c:pt>
                <c:pt idx="9320">
                  <c:v>-146.378662109375</c:v>
                </c:pt>
                <c:pt idx="9321">
                  <c:v>-148.07954406738301</c:v>
                </c:pt>
                <c:pt idx="9322">
                  <c:v>-146.51136779785199</c:v>
                </c:pt>
                <c:pt idx="9323">
                  <c:v>-145.89448547363301</c:v>
                </c:pt>
                <c:pt idx="9324">
                  <c:v>-147.71597290039099</c:v>
                </c:pt>
                <c:pt idx="9325">
                  <c:v>-147.37878417968801</c:v>
                </c:pt>
                <c:pt idx="9326">
                  <c:v>-145.69651794433599</c:v>
                </c:pt>
                <c:pt idx="9327">
                  <c:v>-145.80126953125</c:v>
                </c:pt>
                <c:pt idx="9328">
                  <c:v>-146.97309875488301</c:v>
                </c:pt>
                <c:pt idx="9329">
                  <c:v>-147.60032653808599</c:v>
                </c:pt>
                <c:pt idx="9330">
                  <c:v>-145.28652954101599</c:v>
                </c:pt>
                <c:pt idx="9331">
                  <c:v>-145.907638549805</c:v>
                </c:pt>
                <c:pt idx="9332">
                  <c:v>-146.90711975097699</c:v>
                </c:pt>
                <c:pt idx="9333">
                  <c:v>-146.15017700195301</c:v>
                </c:pt>
                <c:pt idx="9334">
                  <c:v>-145.37040710449199</c:v>
                </c:pt>
                <c:pt idx="9335">
                  <c:v>-146.11296081543</c:v>
                </c:pt>
                <c:pt idx="9336">
                  <c:v>-146.60659790039099</c:v>
                </c:pt>
                <c:pt idx="9337">
                  <c:v>-147.36494445800801</c:v>
                </c:pt>
                <c:pt idx="9338">
                  <c:v>-147.37069702148401</c:v>
                </c:pt>
                <c:pt idx="9339">
                  <c:v>-147.73667907714801</c:v>
                </c:pt>
                <c:pt idx="9340">
                  <c:v>-147.081298828125</c:v>
                </c:pt>
                <c:pt idx="9341">
                  <c:v>-146.00012207031301</c:v>
                </c:pt>
                <c:pt idx="9342">
                  <c:v>-146.268966674805</c:v>
                </c:pt>
                <c:pt idx="9343">
                  <c:v>-146.36585998535199</c:v>
                </c:pt>
                <c:pt idx="9344">
                  <c:v>-146.236404418945</c:v>
                </c:pt>
                <c:pt idx="9345">
                  <c:v>-146.01393127441401</c:v>
                </c:pt>
                <c:pt idx="9346">
                  <c:v>-146.03211975097699</c:v>
                </c:pt>
                <c:pt idx="9347">
                  <c:v>-146.98086547851599</c:v>
                </c:pt>
                <c:pt idx="9348">
                  <c:v>-147.17610168457</c:v>
                </c:pt>
                <c:pt idx="9349">
                  <c:v>-146.90690612793</c:v>
                </c:pt>
                <c:pt idx="9350">
                  <c:v>-146.83279418945301</c:v>
                </c:pt>
                <c:pt idx="9351">
                  <c:v>-146.75</c:v>
                </c:pt>
                <c:pt idx="9352">
                  <c:v>-146.01502990722699</c:v>
                </c:pt>
                <c:pt idx="9353">
                  <c:v>-145.69288635253901</c:v>
                </c:pt>
                <c:pt idx="9354">
                  <c:v>-147.76638793945301</c:v>
                </c:pt>
                <c:pt idx="9355">
                  <c:v>-146.93721008300801</c:v>
                </c:pt>
                <c:pt idx="9356">
                  <c:v>-145.88433837890599</c:v>
                </c:pt>
                <c:pt idx="9357">
                  <c:v>-145.98789978027301</c:v>
                </c:pt>
                <c:pt idx="9358">
                  <c:v>-145.74131774902301</c:v>
                </c:pt>
                <c:pt idx="9359">
                  <c:v>-146.86622619628901</c:v>
                </c:pt>
                <c:pt idx="9360">
                  <c:v>-144.95208740234401</c:v>
                </c:pt>
                <c:pt idx="9361">
                  <c:v>-144.81120300293</c:v>
                </c:pt>
                <c:pt idx="9362">
                  <c:v>-145.06120300293</c:v>
                </c:pt>
                <c:pt idx="9363">
                  <c:v>-146.07807922363301</c:v>
                </c:pt>
                <c:pt idx="9364">
                  <c:v>-146.20104980468801</c:v>
                </c:pt>
                <c:pt idx="9365">
                  <c:v>-146.42852783203099</c:v>
                </c:pt>
                <c:pt idx="9366">
                  <c:v>-146.51127624511699</c:v>
                </c:pt>
                <c:pt idx="9367">
                  <c:v>-146.80731201171901</c:v>
                </c:pt>
                <c:pt idx="9368">
                  <c:v>-146.06129455566401</c:v>
                </c:pt>
                <c:pt idx="9369">
                  <c:v>-146.94839477539099</c:v>
                </c:pt>
                <c:pt idx="9370">
                  <c:v>-145.71194458007801</c:v>
                </c:pt>
                <c:pt idx="9371">
                  <c:v>-146.329345703125</c:v>
                </c:pt>
                <c:pt idx="9372">
                  <c:v>-146.89517211914099</c:v>
                </c:pt>
                <c:pt idx="9373">
                  <c:v>-146.18585205078099</c:v>
                </c:pt>
                <c:pt idx="9374">
                  <c:v>-146.41014099121099</c:v>
                </c:pt>
                <c:pt idx="9375">
                  <c:v>-146.53974914550801</c:v>
                </c:pt>
                <c:pt idx="9376">
                  <c:v>-146.77935791015599</c:v>
                </c:pt>
                <c:pt idx="9377">
                  <c:v>-145.78283691406301</c:v>
                </c:pt>
                <c:pt idx="9378">
                  <c:v>-144.87063598632801</c:v>
                </c:pt>
                <c:pt idx="9379">
                  <c:v>-145.32757568359401</c:v>
                </c:pt>
                <c:pt idx="9380">
                  <c:v>-146.67138671875</c:v>
                </c:pt>
                <c:pt idx="9381">
                  <c:v>-146.40759277343801</c:v>
                </c:pt>
                <c:pt idx="9382">
                  <c:v>-146.46932983398401</c:v>
                </c:pt>
                <c:pt idx="9383">
                  <c:v>-146.29335021972699</c:v>
                </c:pt>
                <c:pt idx="9384">
                  <c:v>-146.66110229492199</c:v>
                </c:pt>
                <c:pt idx="9385">
                  <c:v>-146.99583435058599</c:v>
                </c:pt>
                <c:pt idx="9386">
                  <c:v>-146.85572814941401</c:v>
                </c:pt>
                <c:pt idx="9387">
                  <c:v>-146.58557128906301</c:v>
                </c:pt>
                <c:pt idx="9388">
                  <c:v>-146.31184387207</c:v>
                </c:pt>
                <c:pt idx="9389">
                  <c:v>-146.15293884277301</c:v>
                </c:pt>
                <c:pt idx="9390">
                  <c:v>-145.41278076171901</c:v>
                </c:pt>
                <c:pt idx="9391">
                  <c:v>-146.36862182617199</c:v>
                </c:pt>
                <c:pt idx="9392">
                  <c:v>-146.28843688964801</c:v>
                </c:pt>
                <c:pt idx="9393">
                  <c:v>-147.04913330078099</c:v>
                </c:pt>
                <c:pt idx="9394">
                  <c:v>-146.93759155273401</c:v>
                </c:pt>
                <c:pt idx="9395">
                  <c:v>-147.27613830566401</c:v>
                </c:pt>
                <c:pt idx="9396">
                  <c:v>-146.16403198242199</c:v>
                </c:pt>
                <c:pt idx="9397">
                  <c:v>-145.841873168945</c:v>
                </c:pt>
                <c:pt idx="9398">
                  <c:v>-145.27714538574199</c:v>
                </c:pt>
                <c:pt idx="9399">
                  <c:v>-146.45593261718801</c:v>
                </c:pt>
                <c:pt idx="9400">
                  <c:v>-145.63719177246099</c:v>
                </c:pt>
                <c:pt idx="9401">
                  <c:v>-146.10557556152301</c:v>
                </c:pt>
                <c:pt idx="9402">
                  <c:v>-146.95137023925801</c:v>
                </c:pt>
                <c:pt idx="9403">
                  <c:v>-145.60028076171901</c:v>
                </c:pt>
                <c:pt idx="9404">
                  <c:v>-144.74009704589801</c:v>
                </c:pt>
                <c:pt idx="9405">
                  <c:v>-145.4931640625</c:v>
                </c:pt>
                <c:pt idx="9406">
                  <c:v>-145.33041381835901</c:v>
                </c:pt>
                <c:pt idx="9407">
                  <c:v>-145.50877380371099</c:v>
                </c:pt>
                <c:pt idx="9408">
                  <c:v>-145.25564575195301</c:v>
                </c:pt>
                <c:pt idx="9409">
                  <c:v>-144.74168395996099</c:v>
                </c:pt>
                <c:pt idx="9410">
                  <c:v>-145.52001953125</c:v>
                </c:pt>
                <c:pt idx="9411">
                  <c:v>-147.09588623046901</c:v>
                </c:pt>
                <c:pt idx="9412">
                  <c:v>-147.603515625</c:v>
                </c:pt>
                <c:pt idx="9413">
                  <c:v>-146.60086059570301</c:v>
                </c:pt>
                <c:pt idx="9414">
                  <c:v>-146.74252319335901</c:v>
                </c:pt>
                <c:pt idx="9415">
                  <c:v>-146.45587158203099</c:v>
                </c:pt>
                <c:pt idx="9416">
                  <c:v>-145.51301574707</c:v>
                </c:pt>
                <c:pt idx="9417">
                  <c:v>-144.53742980957</c:v>
                </c:pt>
                <c:pt idx="9418">
                  <c:v>-145.48350524902301</c:v>
                </c:pt>
                <c:pt idx="9419">
                  <c:v>-147.49961853027301</c:v>
                </c:pt>
                <c:pt idx="9420">
                  <c:v>-146.996658325195</c:v>
                </c:pt>
                <c:pt idx="9421">
                  <c:v>-146.38418579101599</c:v>
                </c:pt>
                <c:pt idx="9422">
                  <c:v>-145.46560668945301</c:v>
                </c:pt>
                <c:pt idx="9423">
                  <c:v>-145.09400939941401</c:v>
                </c:pt>
                <c:pt idx="9424">
                  <c:v>-146.41044616699199</c:v>
                </c:pt>
                <c:pt idx="9425">
                  <c:v>-146.97708129882801</c:v>
                </c:pt>
                <c:pt idx="9426">
                  <c:v>-146.54167175293</c:v>
                </c:pt>
                <c:pt idx="9427">
                  <c:v>-145.73143005371099</c:v>
                </c:pt>
                <c:pt idx="9428">
                  <c:v>-145.58609008789099</c:v>
                </c:pt>
                <c:pt idx="9429">
                  <c:v>-147.28863525390599</c:v>
                </c:pt>
                <c:pt idx="9430">
                  <c:v>-146.60780334472699</c:v>
                </c:pt>
                <c:pt idx="9431">
                  <c:v>-146.61859130859401</c:v>
                </c:pt>
                <c:pt idx="9432">
                  <c:v>-147.20745849609401</c:v>
                </c:pt>
                <c:pt idx="9433">
                  <c:v>-147.69194030761699</c:v>
                </c:pt>
                <c:pt idx="9434">
                  <c:v>-145.95594787597699</c:v>
                </c:pt>
                <c:pt idx="9435">
                  <c:v>-145.02458190918</c:v>
                </c:pt>
                <c:pt idx="9436">
                  <c:v>-145.925216674805</c:v>
                </c:pt>
                <c:pt idx="9437">
                  <c:v>-146.27461242675801</c:v>
                </c:pt>
                <c:pt idx="9438">
                  <c:v>-145.89976501464801</c:v>
                </c:pt>
                <c:pt idx="9439">
                  <c:v>-146.22145080566401</c:v>
                </c:pt>
                <c:pt idx="9440">
                  <c:v>-146.51937866210901</c:v>
                </c:pt>
                <c:pt idx="9441">
                  <c:v>-146.12940979003901</c:v>
                </c:pt>
                <c:pt idx="9442">
                  <c:v>-146.84487915039099</c:v>
                </c:pt>
                <c:pt idx="9443">
                  <c:v>-146.96914672851599</c:v>
                </c:pt>
                <c:pt idx="9444">
                  <c:v>-146.94935607910199</c:v>
                </c:pt>
                <c:pt idx="9445">
                  <c:v>-146.50193786621099</c:v>
                </c:pt>
                <c:pt idx="9446">
                  <c:v>-146.12602233886699</c:v>
                </c:pt>
                <c:pt idx="9447">
                  <c:v>-146.64642333984401</c:v>
                </c:pt>
                <c:pt idx="9448">
                  <c:v>-146.27117919921901</c:v>
                </c:pt>
                <c:pt idx="9449">
                  <c:v>-146.19688415527301</c:v>
                </c:pt>
                <c:pt idx="9450">
                  <c:v>-144.70503234863301</c:v>
                </c:pt>
                <c:pt idx="9451">
                  <c:v>-145.02906799316401</c:v>
                </c:pt>
                <c:pt idx="9452">
                  <c:v>-143.61422729492199</c:v>
                </c:pt>
                <c:pt idx="9453">
                  <c:v>-144.57778930664099</c:v>
                </c:pt>
                <c:pt idx="9454">
                  <c:v>-145.64781188964801</c:v>
                </c:pt>
                <c:pt idx="9455">
                  <c:v>-145.77209472656301</c:v>
                </c:pt>
                <c:pt idx="9456">
                  <c:v>-145.59310913085901</c:v>
                </c:pt>
                <c:pt idx="9457">
                  <c:v>-147.41629028320301</c:v>
                </c:pt>
                <c:pt idx="9458">
                  <c:v>-147.01501464843801</c:v>
                </c:pt>
                <c:pt idx="9459">
                  <c:v>-146.629638671875</c:v>
                </c:pt>
                <c:pt idx="9460">
                  <c:v>-146.71463012695301</c:v>
                </c:pt>
                <c:pt idx="9461">
                  <c:v>-145.449951171875</c:v>
                </c:pt>
                <c:pt idx="9462">
                  <c:v>-145.93571472168</c:v>
                </c:pt>
                <c:pt idx="9463">
                  <c:v>-146.10324096679699</c:v>
                </c:pt>
                <c:pt idx="9464">
                  <c:v>-145.83703613281301</c:v>
                </c:pt>
                <c:pt idx="9465">
                  <c:v>-145.78633117675801</c:v>
                </c:pt>
                <c:pt idx="9466">
                  <c:v>-145.81443786621099</c:v>
                </c:pt>
                <c:pt idx="9467">
                  <c:v>-146.75387573242199</c:v>
                </c:pt>
                <c:pt idx="9468">
                  <c:v>-147.59617614746099</c:v>
                </c:pt>
                <c:pt idx="9469">
                  <c:v>-147.31085205078099</c:v>
                </c:pt>
                <c:pt idx="9470">
                  <c:v>-146.65586853027301</c:v>
                </c:pt>
                <c:pt idx="9471">
                  <c:v>-146.01846313476599</c:v>
                </c:pt>
                <c:pt idx="9472">
                  <c:v>-145.20622253418</c:v>
                </c:pt>
                <c:pt idx="9473">
                  <c:v>-146.06373596191401</c:v>
                </c:pt>
                <c:pt idx="9474">
                  <c:v>-145.83905029296901</c:v>
                </c:pt>
                <c:pt idx="9475">
                  <c:v>-146.04139709472699</c:v>
                </c:pt>
                <c:pt idx="9476">
                  <c:v>-145.72369384765599</c:v>
                </c:pt>
                <c:pt idx="9477">
                  <c:v>-146.31689453125</c:v>
                </c:pt>
                <c:pt idx="9478">
                  <c:v>-147.72834777832</c:v>
                </c:pt>
                <c:pt idx="9479">
                  <c:v>-147.72456359863301</c:v>
                </c:pt>
                <c:pt idx="9480">
                  <c:v>-147.66487121582</c:v>
                </c:pt>
                <c:pt idx="9481">
                  <c:v>-147.268478393555</c:v>
                </c:pt>
                <c:pt idx="9482">
                  <c:v>-146.80149841308599</c:v>
                </c:pt>
                <c:pt idx="9483">
                  <c:v>-146.43688964843801</c:v>
                </c:pt>
                <c:pt idx="9484">
                  <c:v>-146.10626220703099</c:v>
                </c:pt>
                <c:pt idx="9485">
                  <c:v>-146.16700744628901</c:v>
                </c:pt>
                <c:pt idx="9486">
                  <c:v>-146.90396118164099</c:v>
                </c:pt>
                <c:pt idx="9487">
                  <c:v>-146.75523376464801</c:v>
                </c:pt>
                <c:pt idx="9488">
                  <c:v>-147.64320373535199</c:v>
                </c:pt>
                <c:pt idx="9489">
                  <c:v>-146.67695617675801</c:v>
                </c:pt>
                <c:pt idx="9490">
                  <c:v>-145.94941711425801</c:v>
                </c:pt>
                <c:pt idx="9491">
                  <c:v>-145.59310913085901</c:v>
                </c:pt>
                <c:pt idx="9492">
                  <c:v>-146.26762390136699</c:v>
                </c:pt>
                <c:pt idx="9493">
                  <c:v>-146.83856201171901</c:v>
                </c:pt>
                <c:pt idx="9494">
                  <c:v>-146.63174438476599</c:v>
                </c:pt>
                <c:pt idx="9495">
                  <c:v>-145.46308898925801</c:v>
                </c:pt>
                <c:pt idx="9496">
                  <c:v>-146.35607910156301</c:v>
                </c:pt>
                <c:pt idx="9497">
                  <c:v>-147.53889465332</c:v>
                </c:pt>
                <c:pt idx="9498">
                  <c:v>-147.16233825683599</c:v>
                </c:pt>
                <c:pt idx="9499">
                  <c:v>-145.32159423828099</c:v>
                </c:pt>
                <c:pt idx="9500">
                  <c:v>-144.54498291015599</c:v>
                </c:pt>
                <c:pt idx="9501">
                  <c:v>-146.0458984375</c:v>
                </c:pt>
                <c:pt idx="9502">
                  <c:v>-146.37364196777301</c:v>
                </c:pt>
                <c:pt idx="9503">
                  <c:v>-146.79432678222699</c:v>
                </c:pt>
                <c:pt idx="9504">
                  <c:v>-146.43583679199199</c:v>
                </c:pt>
                <c:pt idx="9505">
                  <c:v>-146.96975708007801</c:v>
                </c:pt>
                <c:pt idx="9506">
                  <c:v>-146.03497314453099</c:v>
                </c:pt>
                <c:pt idx="9507">
                  <c:v>-145.50253295898401</c:v>
                </c:pt>
                <c:pt idx="9508">
                  <c:v>-146.18521118164099</c:v>
                </c:pt>
                <c:pt idx="9509">
                  <c:v>-145.46524047851599</c:v>
                </c:pt>
                <c:pt idx="9510">
                  <c:v>-145.79318237304699</c:v>
                </c:pt>
                <c:pt idx="9511">
                  <c:v>-146.49638366699199</c:v>
                </c:pt>
                <c:pt idx="9512">
                  <c:v>-144.79316711425801</c:v>
                </c:pt>
                <c:pt idx="9513">
                  <c:v>-145.18989562988301</c:v>
                </c:pt>
                <c:pt idx="9514">
                  <c:v>-146.30152893066401</c:v>
                </c:pt>
                <c:pt idx="9515">
                  <c:v>-145.72473144531301</c:v>
                </c:pt>
                <c:pt idx="9516">
                  <c:v>-145.80644226074199</c:v>
                </c:pt>
                <c:pt idx="9517">
                  <c:v>-145.09298706054699</c:v>
                </c:pt>
                <c:pt idx="9518">
                  <c:v>-145.725341796875</c:v>
                </c:pt>
                <c:pt idx="9519">
                  <c:v>-146.01692199707</c:v>
                </c:pt>
                <c:pt idx="9520">
                  <c:v>-145.79463195800801</c:v>
                </c:pt>
                <c:pt idx="9521">
                  <c:v>-145.710372924805</c:v>
                </c:pt>
                <c:pt idx="9522">
                  <c:v>-145.75697326660199</c:v>
                </c:pt>
                <c:pt idx="9523">
                  <c:v>-145.21441650390599</c:v>
                </c:pt>
                <c:pt idx="9524">
                  <c:v>-146.38067626953099</c:v>
                </c:pt>
                <c:pt idx="9525">
                  <c:v>-146.57751464843801</c:v>
                </c:pt>
                <c:pt idx="9526">
                  <c:v>-145.15773010253901</c:v>
                </c:pt>
                <c:pt idx="9527">
                  <c:v>-145.35900878906301</c:v>
                </c:pt>
                <c:pt idx="9528">
                  <c:v>-146.49160766601599</c:v>
                </c:pt>
                <c:pt idx="9529">
                  <c:v>-146.94102478027301</c:v>
                </c:pt>
                <c:pt idx="9530">
                  <c:v>-146.34365844726599</c:v>
                </c:pt>
                <c:pt idx="9531">
                  <c:v>-147.32333374023401</c:v>
                </c:pt>
                <c:pt idx="9532">
                  <c:v>-146.89616394043</c:v>
                </c:pt>
                <c:pt idx="9533">
                  <c:v>-145.33819580078099</c:v>
                </c:pt>
                <c:pt idx="9534">
                  <c:v>-144.54522705078099</c:v>
                </c:pt>
                <c:pt idx="9535">
                  <c:v>-145.52093505859401</c:v>
                </c:pt>
                <c:pt idx="9536">
                  <c:v>-146.04893493652301</c:v>
                </c:pt>
                <c:pt idx="9537">
                  <c:v>-145.55610656738301</c:v>
                </c:pt>
                <c:pt idx="9538">
                  <c:v>-144.86256408691401</c:v>
                </c:pt>
                <c:pt idx="9539">
                  <c:v>-145.42509460449199</c:v>
                </c:pt>
                <c:pt idx="9540">
                  <c:v>-145.11473083496099</c:v>
                </c:pt>
                <c:pt idx="9541">
                  <c:v>-145.37080383300801</c:v>
                </c:pt>
                <c:pt idx="9542">
                  <c:v>-147.015701293945</c:v>
                </c:pt>
                <c:pt idx="9543">
                  <c:v>-147.18539428710901</c:v>
                </c:pt>
                <c:pt idx="9544">
                  <c:v>-146.61973571777301</c:v>
                </c:pt>
                <c:pt idx="9545">
                  <c:v>-146.33045959472699</c:v>
                </c:pt>
                <c:pt idx="9546">
                  <c:v>-145.93072509765599</c:v>
                </c:pt>
                <c:pt idx="9547">
                  <c:v>-145.360595703125</c:v>
                </c:pt>
                <c:pt idx="9548">
                  <c:v>-146.50126647949199</c:v>
                </c:pt>
                <c:pt idx="9549">
                  <c:v>-146.90966796875</c:v>
                </c:pt>
                <c:pt idx="9550">
                  <c:v>-146.08990478515599</c:v>
                </c:pt>
                <c:pt idx="9551">
                  <c:v>-145.972244262695</c:v>
                </c:pt>
                <c:pt idx="9552">
                  <c:v>-146.89775085449199</c:v>
                </c:pt>
                <c:pt idx="9553">
                  <c:v>-146.71697998046901</c:v>
                </c:pt>
                <c:pt idx="9554">
                  <c:v>-146.46467590332</c:v>
                </c:pt>
                <c:pt idx="9555">
                  <c:v>-146.55946350097699</c:v>
                </c:pt>
                <c:pt idx="9556">
                  <c:v>-146.933349609375</c:v>
                </c:pt>
                <c:pt idx="9557">
                  <c:v>-146.69851684570301</c:v>
                </c:pt>
                <c:pt idx="9558">
                  <c:v>-146.31970214843801</c:v>
                </c:pt>
                <c:pt idx="9559">
                  <c:v>-146.69386291503901</c:v>
                </c:pt>
                <c:pt idx="9560">
                  <c:v>-146.40235900878901</c:v>
                </c:pt>
                <c:pt idx="9561">
                  <c:v>-146.72575378418</c:v>
                </c:pt>
                <c:pt idx="9562">
                  <c:v>-145.95887756347699</c:v>
                </c:pt>
                <c:pt idx="9563">
                  <c:v>-145.15634155273401</c:v>
                </c:pt>
                <c:pt idx="9564">
                  <c:v>-145.65711975097699</c:v>
                </c:pt>
                <c:pt idx="9565">
                  <c:v>-146.43453979492199</c:v>
                </c:pt>
                <c:pt idx="9566">
                  <c:v>-147.11260986328099</c:v>
                </c:pt>
                <c:pt idx="9567">
                  <c:v>-146.46511840820301</c:v>
                </c:pt>
                <c:pt idx="9568">
                  <c:v>-146.24029541015599</c:v>
                </c:pt>
                <c:pt idx="9569">
                  <c:v>-145.57562255859401</c:v>
                </c:pt>
                <c:pt idx="9570">
                  <c:v>-145.23509216308599</c:v>
                </c:pt>
                <c:pt idx="9571">
                  <c:v>-146.12951660156301</c:v>
                </c:pt>
                <c:pt idx="9572">
                  <c:v>-147.35974121093801</c:v>
                </c:pt>
                <c:pt idx="9573">
                  <c:v>-146.619552612305</c:v>
                </c:pt>
                <c:pt idx="9574">
                  <c:v>-147.34263610839801</c:v>
                </c:pt>
                <c:pt idx="9575">
                  <c:v>-146.999755859375</c:v>
                </c:pt>
                <c:pt idx="9576">
                  <c:v>-145.58425903320301</c:v>
                </c:pt>
                <c:pt idx="9577">
                  <c:v>-145.07637023925801</c:v>
                </c:pt>
                <c:pt idx="9578">
                  <c:v>-145.92144775390599</c:v>
                </c:pt>
                <c:pt idx="9579">
                  <c:v>-146.16049194335901</c:v>
                </c:pt>
                <c:pt idx="9580">
                  <c:v>-146.73335266113301</c:v>
                </c:pt>
                <c:pt idx="9581">
                  <c:v>-145.90061950683599</c:v>
                </c:pt>
                <c:pt idx="9582">
                  <c:v>-145.72319030761699</c:v>
                </c:pt>
                <c:pt idx="9583">
                  <c:v>-146.19969177246099</c:v>
                </c:pt>
                <c:pt idx="9584">
                  <c:v>-145.90316772460901</c:v>
                </c:pt>
                <c:pt idx="9585">
                  <c:v>-146.37588500976599</c:v>
                </c:pt>
                <c:pt idx="9586">
                  <c:v>-147.24652099609401</c:v>
                </c:pt>
                <c:pt idx="9587">
                  <c:v>-146.75758361816401</c:v>
                </c:pt>
                <c:pt idx="9588">
                  <c:v>-146.57498168945301</c:v>
                </c:pt>
                <c:pt idx="9589">
                  <c:v>-145.950607299805</c:v>
                </c:pt>
                <c:pt idx="9590">
                  <c:v>-147.18124389648401</c:v>
                </c:pt>
                <c:pt idx="9591">
                  <c:v>-147.24255371093801</c:v>
                </c:pt>
                <c:pt idx="9592">
                  <c:v>-146.59483337402301</c:v>
                </c:pt>
                <c:pt idx="9593">
                  <c:v>-147.05162048339801</c:v>
                </c:pt>
                <c:pt idx="9594">
                  <c:v>-147.205322265625</c:v>
                </c:pt>
                <c:pt idx="9595">
                  <c:v>-146.60943603515599</c:v>
                </c:pt>
                <c:pt idx="9596">
                  <c:v>-146.57254028320301</c:v>
                </c:pt>
                <c:pt idx="9597">
                  <c:v>-147.22758483886699</c:v>
                </c:pt>
                <c:pt idx="9598">
                  <c:v>-146.25201416015599</c:v>
                </c:pt>
                <c:pt idx="9599">
                  <c:v>-148.18023681640599</c:v>
                </c:pt>
                <c:pt idx="9600">
                  <c:v>-147.397384643555</c:v>
                </c:pt>
                <c:pt idx="9601">
                  <c:v>-146.939041137695</c:v>
                </c:pt>
                <c:pt idx="9602">
                  <c:v>-147.39367675781301</c:v>
                </c:pt>
                <c:pt idx="9603">
                  <c:v>-147.40066528320301</c:v>
                </c:pt>
                <c:pt idx="9604">
                  <c:v>-146.14398193359401</c:v>
                </c:pt>
                <c:pt idx="9605">
                  <c:v>-146.60386657714801</c:v>
                </c:pt>
                <c:pt idx="9606">
                  <c:v>-145.56512451171901</c:v>
                </c:pt>
                <c:pt idx="9607">
                  <c:v>-144.79782104492199</c:v>
                </c:pt>
                <c:pt idx="9608">
                  <c:v>-146.15266418457</c:v>
                </c:pt>
                <c:pt idx="9609">
                  <c:v>-147.23220825195301</c:v>
                </c:pt>
                <c:pt idx="9610">
                  <c:v>-146.84580993652301</c:v>
                </c:pt>
                <c:pt idx="9611">
                  <c:v>-145.92340087890599</c:v>
                </c:pt>
                <c:pt idx="9612">
                  <c:v>-146.25517272949199</c:v>
                </c:pt>
                <c:pt idx="9613">
                  <c:v>-146.76622009277301</c:v>
                </c:pt>
                <c:pt idx="9614">
                  <c:v>-147.00581359863301</c:v>
                </c:pt>
                <c:pt idx="9615">
                  <c:v>-146.92774963378901</c:v>
                </c:pt>
                <c:pt idx="9616">
                  <c:v>-146.85086059570301</c:v>
                </c:pt>
                <c:pt idx="9617">
                  <c:v>-147.091232299805</c:v>
                </c:pt>
                <c:pt idx="9618">
                  <c:v>-147.1904296875</c:v>
                </c:pt>
                <c:pt idx="9619">
                  <c:v>-147.24659729003901</c:v>
                </c:pt>
                <c:pt idx="9620">
                  <c:v>-147.00965881347699</c:v>
                </c:pt>
                <c:pt idx="9621">
                  <c:v>-147.65769958496099</c:v>
                </c:pt>
                <c:pt idx="9622">
                  <c:v>-147.876052856445</c:v>
                </c:pt>
                <c:pt idx="9623">
                  <c:v>-147.45703125</c:v>
                </c:pt>
                <c:pt idx="9624">
                  <c:v>-147.37081909179699</c:v>
                </c:pt>
                <c:pt idx="9625">
                  <c:v>-145.99728393554699</c:v>
                </c:pt>
                <c:pt idx="9626">
                  <c:v>-146.24362182617199</c:v>
                </c:pt>
                <c:pt idx="9627">
                  <c:v>-147.07632446289099</c:v>
                </c:pt>
                <c:pt idx="9628">
                  <c:v>-148.154373168945</c:v>
                </c:pt>
                <c:pt idx="9629">
                  <c:v>-148.425369262695</c:v>
                </c:pt>
                <c:pt idx="9630">
                  <c:v>-147.80836486816401</c:v>
                </c:pt>
                <c:pt idx="9631">
                  <c:v>-147.90953063964801</c:v>
                </c:pt>
                <c:pt idx="9632">
                  <c:v>-146.40509033203099</c:v>
                </c:pt>
                <c:pt idx="9633">
                  <c:v>-146.810134887695</c:v>
                </c:pt>
                <c:pt idx="9634">
                  <c:v>-147.67236328125</c:v>
                </c:pt>
                <c:pt idx="9635">
                  <c:v>-147.29144287109401</c:v>
                </c:pt>
                <c:pt idx="9636">
                  <c:v>-148.40170288085901</c:v>
                </c:pt>
                <c:pt idx="9637">
                  <c:v>-148.06733703613301</c:v>
                </c:pt>
                <c:pt idx="9638">
                  <c:v>-147.33016967773401</c:v>
                </c:pt>
                <c:pt idx="9639">
                  <c:v>-146.97427368164099</c:v>
                </c:pt>
                <c:pt idx="9640">
                  <c:v>-148.02255249023401</c:v>
                </c:pt>
                <c:pt idx="9641">
                  <c:v>-147.87257385253901</c:v>
                </c:pt>
                <c:pt idx="9642">
                  <c:v>-147.61001586914099</c:v>
                </c:pt>
                <c:pt idx="9643">
                  <c:v>-149.620193481445</c:v>
                </c:pt>
                <c:pt idx="9644">
                  <c:v>-146.98773193359401</c:v>
                </c:pt>
                <c:pt idx="9645">
                  <c:v>-145.90110778808599</c:v>
                </c:pt>
                <c:pt idx="9646">
                  <c:v>-147.77972412109401</c:v>
                </c:pt>
                <c:pt idx="9647">
                  <c:v>-147.84571838378901</c:v>
                </c:pt>
              </c:numCache>
            </c:numRef>
          </c:yVal>
          <c:smooth val="1"/>
          <c:extLst>
            <c:ext xmlns:c16="http://schemas.microsoft.com/office/drawing/2014/chart" uri="{C3380CC4-5D6E-409C-BE32-E72D297353CC}">
              <c16:uniqueId val="{00000000-4EFA-4AD7-8D88-A2245CB368E6}"/>
            </c:ext>
          </c:extLst>
        </c:ser>
        <c:dLbls>
          <c:showLegendKey val="0"/>
          <c:showVal val="0"/>
          <c:showCatName val="0"/>
          <c:showSerName val="0"/>
          <c:showPercent val="0"/>
          <c:showBubbleSize val="0"/>
        </c:dLbls>
        <c:axId val="451614920"/>
        <c:axId val="451615496"/>
      </c:scatterChart>
      <c:valAx>
        <c:axId val="451614920"/>
        <c:scaling>
          <c:logBase val="10"/>
          <c:orientation val="minMax"/>
          <c:max val="10000000"/>
          <c:min val="10"/>
        </c:scaling>
        <c:delete val="0"/>
        <c:axPos val="b"/>
        <c:title>
          <c:tx>
            <c:strRef>
              <c:f>'Relative Intensity Noise (RIN)'!$C$2</c:f>
              <c:strCache>
                <c:ptCount val="1"/>
                <c:pt idx="0">
                  <c:v>Frequency (Hz)</c:v>
                </c:pt>
              </c:strCache>
            </c:strRef>
          </c:tx>
          <c:overlay val="0"/>
        </c:title>
        <c:numFmt formatCode="0.0E+0" sourceLinked="0"/>
        <c:majorTickMark val="out"/>
        <c:minorTickMark val="none"/>
        <c:tickLblPos val="nextTo"/>
        <c:crossAx val="451615496"/>
        <c:crossesAt val="-170"/>
        <c:crossBetween val="midCat"/>
        <c:majorUnit val="10"/>
      </c:valAx>
      <c:valAx>
        <c:axId val="451615496"/>
        <c:scaling>
          <c:orientation val="minMax"/>
          <c:max val="-90"/>
          <c:min val="-170"/>
        </c:scaling>
        <c:delete val="0"/>
        <c:axPos val="l"/>
        <c:majorGridlines/>
        <c:title>
          <c:tx>
            <c:strRef>
              <c:f>'Relative Intensity Noise (RIN)'!$D$2</c:f>
              <c:strCache>
                <c:ptCount val="1"/>
                <c:pt idx="0">
                  <c:v>RIN (dBc/Hz)</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2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Noise'!$C$1</c:f>
          <c:strCache>
            <c:ptCount val="1"/>
            <c:pt idx="0">
              <c:v>DBR78TK Frequency Noise Spectral Density</c:v>
            </c:pt>
          </c:strCache>
        </c:strRef>
      </c:tx>
      <c:overlay val="0"/>
    </c:title>
    <c:autoTitleDeleted val="0"/>
    <c:plotArea>
      <c:layout/>
      <c:scatterChart>
        <c:scatterStyle val="smoothMarker"/>
        <c:varyColors val="0"/>
        <c:ser>
          <c:idx val="0"/>
          <c:order val="0"/>
          <c:tx>
            <c:strRef>
              <c:f>'Frequency Noise'!$D$2</c:f>
              <c:strCache>
                <c:ptCount val="1"/>
                <c:pt idx="0">
                  <c:v>Frequency Noise Spectral Density (Hz/√Hz)</c:v>
                </c:pt>
              </c:strCache>
            </c:strRef>
          </c:tx>
          <c:marker>
            <c:symbol val="none"/>
          </c:marker>
          <c:xVal>
            <c:numRef>
              <c:f>'Frequency Noise'!$C$3:$C$7795</c:f>
              <c:numCache>
                <c:formatCode>General</c:formatCode>
                <c:ptCount val="7793"/>
                <c:pt idx="0">
                  <c:v>10</c:v>
                </c:pt>
                <c:pt idx="1">
                  <c:v>10.199999999999999</c:v>
                </c:pt>
                <c:pt idx="2">
                  <c:v>10.4</c:v>
                </c:pt>
                <c:pt idx="3">
                  <c:v>10.6</c:v>
                </c:pt>
                <c:pt idx="4">
                  <c:v>10.8</c:v>
                </c:pt>
                <c:pt idx="5">
                  <c:v>11</c:v>
                </c:pt>
                <c:pt idx="6">
                  <c:v>11.2</c:v>
                </c:pt>
                <c:pt idx="7">
                  <c:v>11.4</c:v>
                </c:pt>
                <c:pt idx="8">
                  <c:v>11.6</c:v>
                </c:pt>
                <c:pt idx="9">
                  <c:v>11.8</c:v>
                </c:pt>
                <c:pt idx="10">
                  <c:v>12</c:v>
                </c:pt>
                <c:pt idx="11">
                  <c:v>12.2</c:v>
                </c:pt>
                <c:pt idx="12">
                  <c:v>12.4</c:v>
                </c:pt>
                <c:pt idx="13">
                  <c:v>12.6</c:v>
                </c:pt>
                <c:pt idx="14">
                  <c:v>12.8</c:v>
                </c:pt>
                <c:pt idx="15">
                  <c:v>13</c:v>
                </c:pt>
                <c:pt idx="16">
                  <c:v>13.2</c:v>
                </c:pt>
                <c:pt idx="17">
                  <c:v>13.4</c:v>
                </c:pt>
                <c:pt idx="18">
                  <c:v>13.6</c:v>
                </c:pt>
                <c:pt idx="19">
                  <c:v>13.8</c:v>
                </c:pt>
                <c:pt idx="20">
                  <c:v>14</c:v>
                </c:pt>
                <c:pt idx="21">
                  <c:v>14.2</c:v>
                </c:pt>
                <c:pt idx="22">
                  <c:v>14.4</c:v>
                </c:pt>
                <c:pt idx="23">
                  <c:v>14.6</c:v>
                </c:pt>
                <c:pt idx="24">
                  <c:v>14.8</c:v>
                </c:pt>
                <c:pt idx="25">
                  <c:v>15</c:v>
                </c:pt>
                <c:pt idx="26">
                  <c:v>15.2</c:v>
                </c:pt>
                <c:pt idx="27">
                  <c:v>15.4</c:v>
                </c:pt>
                <c:pt idx="28">
                  <c:v>15.6</c:v>
                </c:pt>
                <c:pt idx="29">
                  <c:v>15.8</c:v>
                </c:pt>
                <c:pt idx="30">
                  <c:v>16</c:v>
                </c:pt>
                <c:pt idx="31">
                  <c:v>16.2</c:v>
                </c:pt>
                <c:pt idx="32">
                  <c:v>16.399999999999999</c:v>
                </c:pt>
                <c:pt idx="33">
                  <c:v>16.600000000000001</c:v>
                </c:pt>
                <c:pt idx="34">
                  <c:v>16.8</c:v>
                </c:pt>
                <c:pt idx="35">
                  <c:v>17</c:v>
                </c:pt>
                <c:pt idx="36">
                  <c:v>17.2</c:v>
                </c:pt>
                <c:pt idx="37">
                  <c:v>17.399999999999999</c:v>
                </c:pt>
                <c:pt idx="38">
                  <c:v>17.600000000000001</c:v>
                </c:pt>
                <c:pt idx="39">
                  <c:v>17.8</c:v>
                </c:pt>
                <c:pt idx="40">
                  <c:v>18</c:v>
                </c:pt>
                <c:pt idx="41">
                  <c:v>18.2</c:v>
                </c:pt>
                <c:pt idx="42">
                  <c:v>18.399999999999999</c:v>
                </c:pt>
                <c:pt idx="43">
                  <c:v>18.600000000000001</c:v>
                </c:pt>
                <c:pt idx="44">
                  <c:v>18.8</c:v>
                </c:pt>
                <c:pt idx="45">
                  <c:v>19</c:v>
                </c:pt>
                <c:pt idx="46">
                  <c:v>19.2</c:v>
                </c:pt>
                <c:pt idx="47">
                  <c:v>19.399999999999999</c:v>
                </c:pt>
                <c:pt idx="48">
                  <c:v>19.600000000000001</c:v>
                </c:pt>
                <c:pt idx="49">
                  <c:v>19.8</c:v>
                </c:pt>
                <c:pt idx="50">
                  <c:v>20</c:v>
                </c:pt>
                <c:pt idx="51">
                  <c:v>20.2</c:v>
                </c:pt>
                <c:pt idx="52">
                  <c:v>20.399999999999999</c:v>
                </c:pt>
                <c:pt idx="53">
                  <c:v>20.6</c:v>
                </c:pt>
                <c:pt idx="54">
                  <c:v>20.8</c:v>
                </c:pt>
                <c:pt idx="55">
                  <c:v>21</c:v>
                </c:pt>
                <c:pt idx="56">
                  <c:v>21.2</c:v>
                </c:pt>
                <c:pt idx="57">
                  <c:v>21.4</c:v>
                </c:pt>
                <c:pt idx="58">
                  <c:v>21.6</c:v>
                </c:pt>
                <c:pt idx="59">
                  <c:v>21.8</c:v>
                </c:pt>
                <c:pt idx="60">
                  <c:v>22</c:v>
                </c:pt>
                <c:pt idx="61">
                  <c:v>22.2</c:v>
                </c:pt>
                <c:pt idx="62">
                  <c:v>22.4</c:v>
                </c:pt>
                <c:pt idx="63">
                  <c:v>22.6</c:v>
                </c:pt>
                <c:pt idx="64">
                  <c:v>22.8</c:v>
                </c:pt>
                <c:pt idx="65">
                  <c:v>23</c:v>
                </c:pt>
                <c:pt idx="66">
                  <c:v>23.2</c:v>
                </c:pt>
                <c:pt idx="67">
                  <c:v>23.4</c:v>
                </c:pt>
                <c:pt idx="68">
                  <c:v>23.6</c:v>
                </c:pt>
                <c:pt idx="69">
                  <c:v>23.8</c:v>
                </c:pt>
                <c:pt idx="70">
                  <c:v>24</c:v>
                </c:pt>
                <c:pt idx="71">
                  <c:v>24.2</c:v>
                </c:pt>
                <c:pt idx="72">
                  <c:v>24.4</c:v>
                </c:pt>
                <c:pt idx="73">
                  <c:v>24.6</c:v>
                </c:pt>
                <c:pt idx="74">
                  <c:v>24.8</c:v>
                </c:pt>
                <c:pt idx="75">
                  <c:v>25</c:v>
                </c:pt>
                <c:pt idx="76">
                  <c:v>25.2</c:v>
                </c:pt>
                <c:pt idx="77">
                  <c:v>25.4</c:v>
                </c:pt>
                <c:pt idx="78">
                  <c:v>25.6</c:v>
                </c:pt>
                <c:pt idx="79">
                  <c:v>25.8</c:v>
                </c:pt>
                <c:pt idx="80">
                  <c:v>26</c:v>
                </c:pt>
                <c:pt idx="81">
                  <c:v>26.2</c:v>
                </c:pt>
                <c:pt idx="82">
                  <c:v>26.4</c:v>
                </c:pt>
                <c:pt idx="83">
                  <c:v>26.6</c:v>
                </c:pt>
                <c:pt idx="84">
                  <c:v>26.8</c:v>
                </c:pt>
                <c:pt idx="85">
                  <c:v>27</c:v>
                </c:pt>
                <c:pt idx="86">
                  <c:v>27.2</c:v>
                </c:pt>
                <c:pt idx="87">
                  <c:v>27.4</c:v>
                </c:pt>
                <c:pt idx="88">
                  <c:v>27.6</c:v>
                </c:pt>
                <c:pt idx="89">
                  <c:v>27.8</c:v>
                </c:pt>
                <c:pt idx="90">
                  <c:v>28</c:v>
                </c:pt>
                <c:pt idx="91">
                  <c:v>28.2</c:v>
                </c:pt>
                <c:pt idx="92">
                  <c:v>28.4</c:v>
                </c:pt>
                <c:pt idx="93">
                  <c:v>28.6</c:v>
                </c:pt>
                <c:pt idx="94">
                  <c:v>28.8</c:v>
                </c:pt>
                <c:pt idx="95">
                  <c:v>29</c:v>
                </c:pt>
                <c:pt idx="96">
                  <c:v>29.2</c:v>
                </c:pt>
                <c:pt idx="97">
                  <c:v>29.4</c:v>
                </c:pt>
                <c:pt idx="98">
                  <c:v>29.6</c:v>
                </c:pt>
                <c:pt idx="99">
                  <c:v>29.8</c:v>
                </c:pt>
                <c:pt idx="100">
                  <c:v>30</c:v>
                </c:pt>
                <c:pt idx="101">
                  <c:v>30.2</c:v>
                </c:pt>
                <c:pt idx="102">
                  <c:v>30.4</c:v>
                </c:pt>
                <c:pt idx="103">
                  <c:v>30.6</c:v>
                </c:pt>
                <c:pt idx="104">
                  <c:v>30.8</c:v>
                </c:pt>
                <c:pt idx="105">
                  <c:v>31</c:v>
                </c:pt>
                <c:pt idx="106">
                  <c:v>31.2</c:v>
                </c:pt>
                <c:pt idx="107">
                  <c:v>31.4</c:v>
                </c:pt>
                <c:pt idx="108">
                  <c:v>31.6</c:v>
                </c:pt>
                <c:pt idx="109">
                  <c:v>31.8</c:v>
                </c:pt>
                <c:pt idx="110">
                  <c:v>32</c:v>
                </c:pt>
                <c:pt idx="111">
                  <c:v>32.200000000000003</c:v>
                </c:pt>
                <c:pt idx="112">
                  <c:v>32.4</c:v>
                </c:pt>
                <c:pt idx="113">
                  <c:v>32.6</c:v>
                </c:pt>
                <c:pt idx="114">
                  <c:v>32.799999999999997</c:v>
                </c:pt>
                <c:pt idx="115">
                  <c:v>33</c:v>
                </c:pt>
                <c:pt idx="116">
                  <c:v>33.200000000000003</c:v>
                </c:pt>
                <c:pt idx="117">
                  <c:v>33.4</c:v>
                </c:pt>
                <c:pt idx="118">
                  <c:v>33.6</c:v>
                </c:pt>
                <c:pt idx="119">
                  <c:v>33.799999999999997</c:v>
                </c:pt>
                <c:pt idx="120">
                  <c:v>34</c:v>
                </c:pt>
                <c:pt idx="121">
                  <c:v>34.200000000000003</c:v>
                </c:pt>
                <c:pt idx="122">
                  <c:v>34.4</c:v>
                </c:pt>
                <c:pt idx="123">
                  <c:v>34.6</c:v>
                </c:pt>
                <c:pt idx="124">
                  <c:v>34.799999999999997</c:v>
                </c:pt>
                <c:pt idx="125">
                  <c:v>35</c:v>
                </c:pt>
                <c:pt idx="126">
                  <c:v>35.200000000000003</c:v>
                </c:pt>
                <c:pt idx="127">
                  <c:v>35.4</c:v>
                </c:pt>
                <c:pt idx="128">
                  <c:v>35.6</c:v>
                </c:pt>
                <c:pt idx="129">
                  <c:v>35.799999999999997</c:v>
                </c:pt>
                <c:pt idx="130">
                  <c:v>36</c:v>
                </c:pt>
                <c:pt idx="131">
                  <c:v>36.200000000000003</c:v>
                </c:pt>
                <c:pt idx="132">
                  <c:v>36.4</c:v>
                </c:pt>
                <c:pt idx="133">
                  <c:v>36.6</c:v>
                </c:pt>
                <c:pt idx="134">
                  <c:v>36.799999999999997</c:v>
                </c:pt>
                <c:pt idx="135">
                  <c:v>37</c:v>
                </c:pt>
                <c:pt idx="136">
                  <c:v>37.200000000000003</c:v>
                </c:pt>
                <c:pt idx="137">
                  <c:v>37.4</c:v>
                </c:pt>
                <c:pt idx="138">
                  <c:v>37.6</c:v>
                </c:pt>
                <c:pt idx="139">
                  <c:v>37.799999999999997</c:v>
                </c:pt>
                <c:pt idx="140">
                  <c:v>38</c:v>
                </c:pt>
                <c:pt idx="141">
                  <c:v>38.200000000000003</c:v>
                </c:pt>
                <c:pt idx="142">
                  <c:v>38.4</c:v>
                </c:pt>
                <c:pt idx="143">
                  <c:v>38.6</c:v>
                </c:pt>
                <c:pt idx="144">
                  <c:v>38.799999999999997</c:v>
                </c:pt>
                <c:pt idx="145">
                  <c:v>39</c:v>
                </c:pt>
                <c:pt idx="146">
                  <c:v>39.200000000000003</c:v>
                </c:pt>
                <c:pt idx="147">
                  <c:v>39.4</c:v>
                </c:pt>
                <c:pt idx="148">
                  <c:v>39.6</c:v>
                </c:pt>
                <c:pt idx="149">
                  <c:v>39.799999999999997</c:v>
                </c:pt>
                <c:pt idx="150">
                  <c:v>40</c:v>
                </c:pt>
                <c:pt idx="151">
                  <c:v>40.200000000000003</c:v>
                </c:pt>
                <c:pt idx="152">
                  <c:v>40.4</c:v>
                </c:pt>
                <c:pt idx="153">
                  <c:v>40.6</c:v>
                </c:pt>
                <c:pt idx="154">
                  <c:v>40.799999999999997</c:v>
                </c:pt>
                <c:pt idx="155">
                  <c:v>41</c:v>
                </c:pt>
                <c:pt idx="156">
                  <c:v>41.2</c:v>
                </c:pt>
                <c:pt idx="157">
                  <c:v>41.4</c:v>
                </c:pt>
                <c:pt idx="158">
                  <c:v>41.6</c:v>
                </c:pt>
                <c:pt idx="159">
                  <c:v>41.8</c:v>
                </c:pt>
                <c:pt idx="160">
                  <c:v>42</c:v>
                </c:pt>
                <c:pt idx="161">
                  <c:v>42.2</c:v>
                </c:pt>
                <c:pt idx="162">
                  <c:v>42.4</c:v>
                </c:pt>
                <c:pt idx="163">
                  <c:v>42.6</c:v>
                </c:pt>
                <c:pt idx="164">
                  <c:v>42.8</c:v>
                </c:pt>
                <c:pt idx="165">
                  <c:v>43</c:v>
                </c:pt>
                <c:pt idx="166">
                  <c:v>43.2</c:v>
                </c:pt>
                <c:pt idx="167">
                  <c:v>43.4</c:v>
                </c:pt>
                <c:pt idx="168">
                  <c:v>43.6</c:v>
                </c:pt>
                <c:pt idx="169">
                  <c:v>43.8</c:v>
                </c:pt>
                <c:pt idx="170">
                  <c:v>44</c:v>
                </c:pt>
                <c:pt idx="171">
                  <c:v>44.2</c:v>
                </c:pt>
                <c:pt idx="172">
                  <c:v>44.4</c:v>
                </c:pt>
                <c:pt idx="173">
                  <c:v>44.6</c:v>
                </c:pt>
                <c:pt idx="174">
                  <c:v>44.8</c:v>
                </c:pt>
                <c:pt idx="175">
                  <c:v>45</c:v>
                </c:pt>
                <c:pt idx="176">
                  <c:v>45.2</c:v>
                </c:pt>
                <c:pt idx="177">
                  <c:v>45.4</c:v>
                </c:pt>
                <c:pt idx="178">
                  <c:v>45.6</c:v>
                </c:pt>
                <c:pt idx="179">
                  <c:v>45.8</c:v>
                </c:pt>
                <c:pt idx="180">
                  <c:v>46</c:v>
                </c:pt>
                <c:pt idx="181">
                  <c:v>46.2</c:v>
                </c:pt>
                <c:pt idx="182">
                  <c:v>46.4</c:v>
                </c:pt>
                <c:pt idx="183">
                  <c:v>46.6</c:v>
                </c:pt>
                <c:pt idx="184">
                  <c:v>46.8</c:v>
                </c:pt>
                <c:pt idx="185">
                  <c:v>47</c:v>
                </c:pt>
                <c:pt idx="186">
                  <c:v>47.2</c:v>
                </c:pt>
                <c:pt idx="187">
                  <c:v>47.4</c:v>
                </c:pt>
                <c:pt idx="188">
                  <c:v>47.6</c:v>
                </c:pt>
                <c:pt idx="189">
                  <c:v>47.8</c:v>
                </c:pt>
                <c:pt idx="190">
                  <c:v>48</c:v>
                </c:pt>
                <c:pt idx="191">
                  <c:v>48.2</c:v>
                </c:pt>
                <c:pt idx="192">
                  <c:v>48.4</c:v>
                </c:pt>
                <c:pt idx="193">
                  <c:v>48.6</c:v>
                </c:pt>
                <c:pt idx="194">
                  <c:v>48.8</c:v>
                </c:pt>
                <c:pt idx="195">
                  <c:v>49</c:v>
                </c:pt>
                <c:pt idx="196">
                  <c:v>49.2</c:v>
                </c:pt>
                <c:pt idx="197">
                  <c:v>49.4</c:v>
                </c:pt>
                <c:pt idx="198">
                  <c:v>49.6</c:v>
                </c:pt>
                <c:pt idx="199">
                  <c:v>49.8</c:v>
                </c:pt>
                <c:pt idx="200">
                  <c:v>50</c:v>
                </c:pt>
                <c:pt idx="201">
                  <c:v>50.2</c:v>
                </c:pt>
                <c:pt idx="202">
                  <c:v>50.4</c:v>
                </c:pt>
                <c:pt idx="203">
                  <c:v>50.6</c:v>
                </c:pt>
                <c:pt idx="204">
                  <c:v>50.8</c:v>
                </c:pt>
                <c:pt idx="205">
                  <c:v>51</c:v>
                </c:pt>
                <c:pt idx="206">
                  <c:v>51.2</c:v>
                </c:pt>
                <c:pt idx="207">
                  <c:v>51.4</c:v>
                </c:pt>
                <c:pt idx="208">
                  <c:v>51.6</c:v>
                </c:pt>
                <c:pt idx="209">
                  <c:v>51.8</c:v>
                </c:pt>
                <c:pt idx="210">
                  <c:v>52</c:v>
                </c:pt>
                <c:pt idx="211">
                  <c:v>52.2</c:v>
                </c:pt>
                <c:pt idx="212">
                  <c:v>52.4</c:v>
                </c:pt>
                <c:pt idx="213">
                  <c:v>52.6</c:v>
                </c:pt>
                <c:pt idx="214">
                  <c:v>52.8</c:v>
                </c:pt>
                <c:pt idx="215">
                  <c:v>53</c:v>
                </c:pt>
                <c:pt idx="216">
                  <c:v>53.2</c:v>
                </c:pt>
                <c:pt idx="217">
                  <c:v>53.4</c:v>
                </c:pt>
                <c:pt idx="218">
                  <c:v>53.6</c:v>
                </c:pt>
                <c:pt idx="219">
                  <c:v>53.8</c:v>
                </c:pt>
                <c:pt idx="220">
                  <c:v>54</c:v>
                </c:pt>
                <c:pt idx="221">
                  <c:v>54.2</c:v>
                </c:pt>
                <c:pt idx="222">
                  <c:v>54.4</c:v>
                </c:pt>
                <c:pt idx="223">
                  <c:v>54.6</c:v>
                </c:pt>
                <c:pt idx="224">
                  <c:v>54.8</c:v>
                </c:pt>
                <c:pt idx="225">
                  <c:v>55</c:v>
                </c:pt>
                <c:pt idx="226">
                  <c:v>55.2</c:v>
                </c:pt>
                <c:pt idx="227">
                  <c:v>55.4</c:v>
                </c:pt>
                <c:pt idx="228">
                  <c:v>55.6</c:v>
                </c:pt>
                <c:pt idx="229">
                  <c:v>55.8</c:v>
                </c:pt>
                <c:pt idx="230">
                  <c:v>56</c:v>
                </c:pt>
                <c:pt idx="231">
                  <c:v>56.2</c:v>
                </c:pt>
                <c:pt idx="232">
                  <c:v>56.4</c:v>
                </c:pt>
                <c:pt idx="233">
                  <c:v>56.6</c:v>
                </c:pt>
                <c:pt idx="234">
                  <c:v>56.8</c:v>
                </c:pt>
                <c:pt idx="235">
                  <c:v>57</c:v>
                </c:pt>
                <c:pt idx="236">
                  <c:v>57.2</c:v>
                </c:pt>
                <c:pt idx="237">
                  <c:v>57.4</c:v>
                </c:pt>
                <c:pt idx="238">
                  <c:v>57.6</c:v>
                </c:pt>
                <c:pt idx="239">
                  <c:v>57.8</c:v>
                </c:pt>
                <c:pt idx="240">
                  <c:v>58</c:v>
                </c:pt>
                <c:pt idx="241">
                  <c:v>58.2</c:v>
                </c:pt>
                <c:pt idx="242">
                  <c:v>58.4</c:v>
                </c:pt>
                <c:pt idx="243">
                  <c:v>58.6</c:v>
                </c:pt>
                <c:pt idx="244">
                  <c:v>58.8</c:v>
                </c:pt>
                <c:pt idx="245">
                  <c:v>59</c:v>
                </c:pt>
                <c:pt idx="246">
                  <c:v>59.2</c:v>
                </c:pt>
                <c:pt idx="247">
                  <c:v>59.4</c:v>
                </c:pt>
                <c:pt idx="248">
                  <c:v>59.6</c:v>
                </c:pt>
                <c:pt idx="249">
                  <c:v>59.8</c:v>
                </c:pt>
                <c:pt idx="250">
                  <c:v>60</c:v>
                </c:pt>
                <c:pt idx="251">
                  <c:v>60.2</c:v>
                </c:pt>
                <c:pt idx="252">
                  <c:v>60.4</c:v>
                </c:pt>
                <c:pt idx="253">
                  <c:v>60.6</c:v>
                </c:pt>
                <c:pt idx="254">
                  <c:v>60.8</c:v>
                </c:pt>
                <c:pt idx="255">
                  <c:v>61</c:v>
                </c:pt>
                <c:pt idx="256">
                  <c:v>61.2</c:v>
                </c:pt>
                <c:pt idx="257">
                  <c:v>61.4</c:v>
                </c:pt>
                <c:pt idx="258">
                  <c:v>61.6</c:v>
                </c:pt>
                <c:pt idx="259">
                  <c:v>61.8</c:v>
                </c:pt>
                <c:pt idx="260">
                  <c:v>62</c:v>
                </c:pt>
                <c:pt idx="261">
                  <c:v>62.2</c:v>
                </c:pt>
                <c:pt idx="262">
                  <c:v>62.4</c:v>
                </c:pt>
                <c:pt idx="263">
                  <c:v>62.6</c:v>
                </c:pt>
                <c:pt idx="264">
                  <c:v>62.8</c:v>
                </c:pt>
                <c:pt idx="265">
                  <c:v>63</c:v>
                </c:pt>
                <c:pt idx="266">
                  <c:v>63.2</c:v>
                </c:pt>
                <c:pt idx="267">
                  <c:v>63.4</c:v>
                </c:pt>
                <c:pt idx="268">
                  <c:v>63.6</c:v>
                </c:pt>
                <c:pt idx="269">
                  <c:v>63.8</c:v>
                </c:pt>
                <c:pt idx="270">
                  <c:v>64</c:v>
                </c:pt>
                <c:pt idx="271">
                  <c:v>64.2</c:v>
                </c:pt>
                <c:pt idx="272">
                  <c:v>64.400000000000006</c:v>
                </c:pt>
                <c:pt idx="273">
                  <c:v>64.599999999999994</c:v>
                </c:pt>
                <c:pt idx="274">
                  <c:v>64.8</c:v>
                </c:pt>
                <c:pt idx="275">
                  <c:v>65</c:v>
                </c:pt>
                <c:pt idx="276">
                  <c:v>65.2</c:v>
                </c:pt>
                <c:pt idx="277">
                  <c:v>65.400000000000006</c:v>
                </c:pt>
                <c:pt idx="278">
                  <c:v>65.599999999999994</c:v>
                </c:pt>
                <c:pt idx="279">
                  <c:v>65.8</c:v>
                </c:pt>
                <c:pt idx="280">
                  <c:v>66</c:v>
                </c:pt>
                <c:pt idx="281">
                  <c:v>66.2</c:v>
                </c:pt>
                <c:pt idx="282">
                  <c:v>66.400000000000006</c:v>
                </c:pt>
                <c:pt idx="283">
                  <c:v>66.599999999999994</c:v>
                </c:pt>
                <c:pt idx="284">
                  <c:v>66.8</c:v>
                </c:pt>
                <c:pt idx="285">
                  <c:v>67</c:v>
                </c:pt>
                <c:pt idx="286">
                  <c:v>67.2</c:v>
                </c:pt>
                <c:pt idx="287">
                  <c:v>67.400000000000006</c:v>
                </c:pt>
                <c:pt idx="288">
                  <c:v>67.599999999999994</c:v>
                </c:pt>
                <c:pt idx="289">
                  <c:v>67.8</c:v>
                </c:pt>
                <c:pt idx="290">
                  <c:v>68</c:v>
                </c:pt>
                <c:pt idx="291">
                  <c:v>68.2</c:v>
                </c:pt>
                <c:pt idx="292">
                  <c:v>68.400000000000006</c:v>
                </c:pt>
                <c:pt idx="293">
                  <c:v>68.599999999999994</c:v>
                </c:pt>
                <c:pt idx="294">
                  <c:v>68.8</c:v>
                </c:pt>
                <c:pt idx="295">
                  <c:v>69</c:v>
                </c:pt>
                <c:pt idx="296">
                  <c:v>69.2</c:v>
                </c:pt>
                <c:pt idx="297">
                  <c:v>69.400000000000006</c:v>
                </c:pt>
                <c:pt idx="298">
                  <c:v>69.599999999999994</c:v>
                </c:pt>
                <c:pt idx="299">
                  <c:v>69.8</c:v>
                </c:pt>
                <c:pt idx="300">
                  <c:v>70</c:v>
                </c:pt>
                <c:pt idx="301">
                  <c:v>70.2</c:v>
                </c:pt>
                <c:pt idx="302">
                  <c:v>70.400000000000006</c:v>
                </c:pt>
                <c:pt idx="303">
                  <c:v>70.599999999999994</c:v>
                </c:pt>
                <c:pt idx="304">
                  <c:v>70.8</c:v>
                </c:pt>
                <c:pt idx="305">
                  <c:v>71</c:v>
                </c:pt>
                <c:pt idx="306">
                  <c:v>71.2</c:v>
                </c:pt>
                <c:pt idx="307">
                  <c:v>71.400000000000006</c:v>
                </c:pt>
                <c:pt idx="308">
                  <c:v>71.599999999999994</c:v>
                </c:pt>
                <c:pt idx="309">
                  <c:v>71.8</c:v>
                </c:pt>
                <c:pt idx="310">
                  <c:v>72</c:v>
                </c:pt>
                <c:pt idx="311">
                  <c:v>72.2</c:v>
                </c:pt>
                <c:pt idx="312">
                  <c:v>72.400000000000006</c:v>
                </c:pt>
                <c:pt idx="313">
                  <c:v>72.599999999999994</c:v>
                </c:pt>
                <c:pt idx="314">
                  <c:v>72.8</c:v>
                </c:pt>
                <c:pt idx="315">
                  <c:v>73</c:v>
                </c:pt>
                <c:pt idx="316">
                  <c:v>73.2</c:v>
                </c:pt>
                <c:pt idx="317">
                  <c:v>73.400000000000006</c:v>
                </c:pt>
                <c:pt idx="318">
                  <c:v>73.599999999999994</c:v>
                </c:pt>
                <c:pt idx="319">
                  <c:v>73.8</c:v>
                </c:pt>
                <c:pt idx="320">
                  <c:v>74</c:v>
                </c:pt>
                <c:pt idx="321">
                  <c:v>74.2</c:v>
                </c:pt>
                <c:pt idx="322">
                  <c:v>74.400000000000006</c:v>
                </c:pt>
                <c:pt idx="323">
                  <c:v>74.599999999999994</c:v>
                </c:pt>
                <c:pt idx="324">
                  <c:v>74.8</c:v>
                </c:pt>
                <c:pt idx="325">
                  <c:v>75</c:v>
                </c:pt>
                <c:pt idx="326">
                  <c:v>75.2</c:v>
                </c:pt>
                <c:pt idx="327">
                  <c:v>75.400000000000006</c:v>
                </c:pt>
                <c:pt idx="328">
                  <c:v>75.599999999999994</c:v>
                </c:pt>
                <c:pt idx="329">
                  <c:v>75.8</c:v>
                </c:pt>
                <c:pt idx="330">
                  <c:v>76</c:v>
                </c:pt>
                <c:pt idx="331">
                  <c:v>76.2</c:v>
                </c:pt>
                <c:pt idx="332">
                  <c:v>76.400000000000006</c:v>
                </c:pt>
                <c:pt idx="333">
                  <c:v>76.599999999999994</c:v>
                </c:pt>
                <c:pt idx="334">
                  <c:v>76.8</c:v>
                </c:pt>
                <c:pt idx="335">
                  <c:v>77</c:v>
                </c:pt>
                <c:pt idx="336">
                  <c:v>77.2</c:v>
                </c:pt>
                <c:pt idx="337">
                  <c:v>77.400000000000006</c:v>
                </c:pt>
                <c:pt idx="338">
                  <c:v>77.599999999999994</c:v>
                </c:pt>
                <c:pt idx="339">
                  <c:v>77.8</c:v>
                </c:pt>
                <c:pt idx="340">
                  <c:v>78</c:v>
                </c:pt>
                <c:pt idx="341">
                  <c:v>78.2</c:v>
                </c:pt>
                <c:pt idx="342">
                  <c:v>78.400000000000006</c:v>
                </c:pt>
                <c:pt idx="343">
                  <c:v>78.599999999999994</c:v>
                </c:pt>
                <c:pt idx="344">
                  <c:v>78.8</c:v>
                </c:pt>
                <c:pt idx="345">
                  <c:v>79</c:v>
                </c:pt>
                <c:pt idx="346">
                  <c:v>79.2</c:v>
                </c:pt>
                <c:pt idx="347">
                  <c:v>79.400000000000006</c:v>
                </c:pt>
                <c:pt idx="348">
                  <c:v>79.599999999999994</c:v>
                </c:pt>
                <c:pt idx="349">
                  <c:v>79.8</c:v>
                </c:pt>
                <c:pt idx="350">
                  <c:v>80</c:v>
                </c:pt>
                <c:pt idx="351">
                  <c:v>80.2</c:v>
                </c:pt>
                <c:pt idx="352">
                  <c:v>80.400000000000006</c:v>
                </c:pt>
                <c:pt idx="353">
                  <c:v>80.599999999999994</c:v>
                </c:pt>
                <c:pt idx="354">
                  <c:v>80.8</c:v>
                </c:pt>
                <c:pt idx="355">
                  <c:v>81</c:v>
                </c:pt>
                <c:pt idx="356">
                  <c:v>81.2</c:v>
                </c:pt>
                <c:pt idx="357">
                  <c:v>81.400000000000006</c:v>
                </c:pt>
                <c:pt idx="358">
                  <c:v>81.599999999999994</c:v>
                </c:pt>
                <c:pt idx="359">
                  <c:v>81.8</c:v>
                </c:pt>
                <c:pt idx="360">
                  <c:v>82</c:v>
                </c:pt>
                <c:pt idx="361">
                  <c:v>82.2</c:v>
                </c:pt>
                <c:pt idx="362">
                  <c:v>82.4</c:v>
                </c:pt>
                <c:pt idx="363">
                  <c:v>82.6</c:v>
                </c:pt>
                <c:pt idx="364">
                  <c:v>82.8</c:v>
                </c:pt>
                <c:pt idx="365">
                  <c:v>83</c:v>
                </c:pt>
                <c:pt idx="366">
                  <c:v>83.2</c:v>
                </c:pt>
                <c:pt idx="367">
                  <c:v>83.4</c:v>
                </c:pt>
                <c:pt idx="368">
                  <c:v>83.6</c:v>
                </c:pt>
                <c:pt idx="369">
                  <c:v>83.8</c:v>
                </c:pt>
                <c:pt idx="370">
                  <c:v>84</c:v>
                </c:pt>
                <c:pt idx="371">
                  <c:v>84.2</c:v>
                </c:pt>
                <c:pt idx="372">
                  <c:v>84.4</c:v>
                </c:pt>
                <c:pt idx="373">
                  <c:v>84.6</c:v>
                </c:pt>
                <c:pt idx="374">
                  <c:v>84.8</c:v>
                </c:pt>
                <c:pt idx="375">
                  <c:v>85</c:v>
                </c:pt>
                <c:pt idx="376">
                  <c:v>85.2</c:v>
                </c:pt>
                <c:pt idx="377">
                  <c:v>85.4</c:v>
                </c:pt>
                <c:pt idx="378">
                  <c:v>85.6</c:v>
                </c:pt>
                <c:pt idx="379">
                  <c:v>85.8</c:v>
                </c:pt>
                <c:pt idx="380">
                  <c:v>86</c:v>
                </c:pt>
                <c:pt idx="381">
                  <c:v>86.2</c:v>
                </c:pt>
                <c:pt idx="382">
                  <c:v>86.4</c:v>
                </c:pt>
                <c:pt idx="383">
                  <c:v>86.6</c:v>
                </c:pt>
                <c:pt idx="384">
                  <c:v>86.8</c:v>
                </c:pt>
                <c:pt idx="385">
                  <c:v>87</c:v>
                </c:pt>
                <c:pt idx="386">
                  <c:v>87.2</c:v>
                </c:pt>
                <c:pt idx="387">
                  <c:v>87.4</c:v>
                </c:pt>
                <c:pt idx="388">
                  <c:v>87.6</c:v>
                </c:pt>
                <c:pt idx="389">
                  <c:v>87.8</c:v>
                </c:pt>
                <c:pt idx="390">
                  <c:v>88</c:v>
                </c:pt>
                <c:pt idx="391">
                  <c:v>88.2</c:v>
                </c:pt>
                <c:pt idx="392">
                  <c:v>88.4</c:v>
                </c:pt>
                <c:pt idx="393">
                  <c:v>88.6</c:v>
                </c:pt>
                <c:pt idx="394">
                  <c:v>88.8</c:v>
                </c:pt>
                <c:pt idx="395">
                  <c:v>89</c:v>
                </c:pt>
                <c:pt idx="396">
                  <c:v>89.2</c:v>
                </c:pt>
                <c:pt idx="397">
                  <c:v>89.4</c:v>
                </c:pt>
                <c:pt idx="398">
                  <c:v>89.6</c:v>
                </c:pt>
                <c:pt idx="399">
                  <c:v>89.8</c:v>
                </c:pt>
                <c:pt idx="400">
                  <c:v>90</c:v>
                </c:pt>
                <c:pt idx="401">
                  <c:v>90.2</c:v>
                </c:pt>
                <c:pt idx="402">
                  <c:v>90.4</c:v>
                </c:pt>
                <c:pt idx="403">
                  <c:v>90.6</c:v>
                </c:pt>
                <c:pt idx="404">
                  <c:v>90.8</c:v>
                </c:pt>
                <c:pt idx="405">
                  <c:v>91</c:v>
                </c:pt>
                <c:pt idx="406">
                  <c:v>91.2</c:v>
                </c:pt>
                <c:pt idx="407">
                  <c:v>91.4</c:v>
                </c:pt>
                <c:pt idx="408">
                  <c:v>91.6</c:v>
                </c:pt>
                <c:pt idx="409">
                  <c:v>91.8</c:v>
                </c:pt>
                <c:pt idx="410">
                  <c:v>92</c:v>
                </c:pt>
                <c:pt idx="411">
                  <c:v>92.2</c:v>
                </c:pt>
                <c:pt idx="412">
                  <c:v>92.4</c:v>
                </c:pt>
                <c:pt idx="413">
                  <c:v>92.6</c:v>
                </c:pt>
                <c:pt idx="414">
                  <c:v>92.8</c:v>
                </c:pt>
                <c:pt idx="415">
                  <c:v>93</c:v>
                </c:pt>
                <c:pt idx="416">
                  <c:v>93.2</c:v>
                </c:pt>
                <c:pt idx="417">
                  <c:v>93.4</c:v>
                </c:pt>
                <c:pt idx="418">
                  <c:v>93.6</c:v>
                </c:pt>
                <c:pt idx="419">
                  <c:v>93.8</c:v>
                </c:pt>
                <c:pt idx="420">
                  <c:v>94</c:v>
                </c:pt>
                <c:pt idx="421">
                  <c:v>94.2</c:v>
                </c:pt>
                <c:pt idx="422">
                  <c:v>94.4</c:v>
                </c:pt>
                <c:pt idx="423">
                  <c:v>94.6</c:v>
                </c:pt>
                <c:pt idx="424">
                  <c:v>94.8</c:v>
                </c:pt>
                <c:pt idx="425">
                  <c:v>95</c:v>
                </c:pt>
                <c:pt idx="426">
                  <c:v>95.2</c:v>
                </c:pt>
                <c:pt idx="427">
                  <c:v>95.4</c:v>
                </c:pt>
                <c:pt idx="428">
                  <c:v>95.6</c:v>
                </c:pt>
                <c:pt idx="429">
                  <c:v>95.8</c:v>
                </c:pt>
                <c:pt idx="430">
                  <c:v>96</c:v>
                </c:pt>
                <c:pt idx="431">
                  <c:v>96.2</c:v>
                </c:pt>
                <c:pt idx="432">
                  <c:v>96.4</c:v>
                </c:pt>
                <c:pt idx="433">
                  <c:v>96.6</c:v>
                </c:pt>
                <c:pt idx="434">
                  <c:v>96.8</c:v>
                </c:pt>
                <c:pt idx="435">
                  <c:v>97</c:v>
                </c:pt>
                <c:pt idx="436">
                  <c:v>97.2</c:v>
                </c:pt>
                <c:pt idx="437">
                  <c:v>97.4</c:v>
                </c:pt>
                <c:pt idx="438">
                  <c:v>97.6</c:v>
                </c:pt>
                <c:pt idx="439">
                  <c:v>97.8</c:v>
                </c:pt>
                <c:pt idx="440">
                  <c:v>98</c:v>
                </c:pt>
                <c:pt idx="441">
                  <c:v>98.2</c:v>
                </c:pt>
                <c:pt idx="442">
                  <c:v>98.4</c:v>
                </c:pt>
                <c:pt idx="443">
                  <c:v>98.6</c:v>
                </c:pt>
                <c:pt idx="444">
                  <c:v>98.8</c:v>
                </c:pt>
                <c:pt idx="445">
                  <c:v>99</c:v>
                </c:pt>
                <c:pt idx="446">
                  <c:v>99.2</c:v>
                </c:pt>
                <c:pt idx="447">
                  <c:v>99.4</c:v>
                </c:pt>
                <c:pt idx="448">
                  <c:v>99.6</c:v>
                </c:pt>
                <c:pt idx="449">
                  <c:v>99.8</c:v>
                </c:pt>
                <c:pt idx="450">
                  <c:v>100</c:v>
                </c:pt>
                <c:pt idx="451">
                  <c:v>100</c:v>
                </c:pt>
                <c:pt idx="452">
                  <c:v>102</c:v>
                </c:pt>
                <c:pt idx="453">
                  <c:v>104</c:v>
                </c:pt>
                <c:pt idx="454">
                  <c:v>106</c:v>
                </c:pt>
                <c:pt idx="455">
                  <c:v>108</c:v>
                </c:pt>
                <c:pt idx="456">
                  <c:v>110</c:v>
                </c:pt>
                <c:pt idx="457">
                  <c:v>112</c:v>
                </c:pt>
                <c:pt idx="458">
                  <c:v>114</c:v>
                </c:pt>
                <c:pt idx="459">
                  <c:v>116</c:v>
                </c:pt>
                <c:pt idx="460">
                  <c:v>118</c:v>
                </c:pt>
                <c:pt idx="461">
                  <c:v>120</c:v>
                </c:pt>
                <c:pt idx="462">
                  <c:v>122</c:v>
                </c:pt>
                <c:pt idx="463">
                  <c:v>124</c:v>
                </c:pt>
                <c:pt idx="464">
                  <c:v>126</c:v>
                </c:pt>
                <c:pt idx="465">
                  <c:v>128</c:v>
                </c:pt>
                <c:pt idx="466">
                  <c:v>130</c:v>
                </c:pt>
                <c:pt idx="467">
                  <c:v>132</c:v>
                </c:pt>
                <c:pt idx="468">
                  <c:v>134</c:v>
                </c:pt>
                <c:pt idx="469">
                  <c:v>136</c:v>
                </c:pt>
                <c:pt idx="470">
                  <c:v>138</c:v>
                </c:pt>
                <c:pt idx="471">
                  <c:v>140</c:v>
                </c:pt>
                <c:pt idx="472">
                  <c:v>142</c:v>
                </c:pt>
                <c:pt idx="473">
                  <c:v>144</c:v>
                </c:pt>
                <c:pt idx="474">
                  <c:v>146</c:v>
                </c:pt>
                <c:pt idx="475">
                  <c:v>148</c:v>
                </c:pt>
                <c:pt idx="476">
                  <c:v>150</c:v>
                </c:pt>
                <c:pt idx="477">
                  <c:v>152</c:v>
                </c:pt>
                <c:pt idx="478">
                  <c:v>154</c:v>
                </c:pt>
                <c:pt idx="479">
                  <c:v>156</c:v>
                </c:pt>
                <c:pt idx="480">
                  <c:v>158</c:v>
                </c:pt>
                <c:pt idx="481">
                  <c:v>160</c:v>
                </c:pt>
                <c:pt idx="482">
                  <c:v>162</c:v>
                </c:pt>
                <c:pt idx="483">
                  <c:v>164</c:v>
                </c:pt>
                <c:pt idx="484">
                  <c:v>166</c:v>
                </c:pt>
                <c:pt idx="485">
                  <c:v>168</c:v>
                </c:pt>
                <c:pt idx="486">
                  <c:v>170</c:v>
                </c:pt>
                <c:pt idx="487">
                  <c:v>172</c:v>
                </c:pt>
                <c:pt idx="488">
                  <c:v>174</c:v>
                </c:pt>
                <c:pt idx="489">
                  <c:v>176</c:v>
                </c:pt>
                <c:pt idx="490">
                  <c:v>178</c:v>
                </c:pt>
                <c:pt idx="491">
                  <c:v>180</c:v>
                </c:pt>
                <c:pt idx="492">
                  <c:v>182</c:v>
                </c:pt>
                <c:pt idx="493">
                  <c:v>184</c:v>
                </c:pt>
                <c:pt idx="494">
                  <c:v>186</c:v>
                </c:pt>
                <c:pt idx="495">
                  <c:v>188</c:v>
                </c:pt>
                <c:pt idx="496">
                  <c:v>190</c:v>
                </c:pt>
                <c:pt idx="497">
                  <c:v>192</c:v>
                </c:pt>
                <c:pt idx="498">
                  <c:v>194</c:v>
                </c:pt>
                <c:pt idx="499">
                  <c:v>196</c:v>
                </c:pt>
                <c:pt idx="500">
                  <c:v>198</c:v>
                </c:pt>
                <c:pt idx="501">
                  <c:v>200</c:v>
                </c:pt>
                <c:pt idx="502">
                  <c:v>202</c:v>
                </c:pt>
                <c:pt idx="503">
                  <c:v>204</c:v>
                </c:pt>
                <c:pt idx="504">
                  <c:v>206</c:v>
                </c:pt>
                <c:pt idx="505">
                  <c:v>208</c:v>
                </c:pt>
                <c:pt idx="506">
                  <c:v>210</c:v>
                </c:pt>
                <c:pt idx="507">
                  <c:v>212</c:v>
                </c:pt>
                <c:pt idx="508">
                  <c:v>214</c:v>
                </c:pt>
                <c:pt idx="509">
                  <c:v>216</c:v>
                </c:pt>
                <c:pt idx="510">
                  <c:v>218</c:v>
                </c:pt>
                <c:pt idx="511">
                  <c:v>220</c:v>
                </c:pt>
                <c:pt idx="512">
                  <c:v>222</c:v>
                </c:pt>
                <c:pt idx="513">
                  <c:v>224</c:v>
                </c:pt>
                <c:pt idx="514">
                  <c:v>226</c:v>
                </c:pt>
                <c:pt idx="515">
                  <c:v>228</c:v>
                </c:pt>
                <c:pt idx="516">
                  <c:v>230</c:v>
                </c:pt>
                <c:pt idx="517">
                  <c:v>232</c:v>
                </c:pt>
                <c:pt idx="518">
                  <c:v>234</c:v>
                </c:pt>
                <c:pt idx="519">
                  <c:v>236</c:v>
                </c:pt>
                <c:pt idx="520">
                  <c:v>238</c:v>
                </c:pt>
                <c:pt idx="521">
                  <c:v>240</c:v>
                </c:pt>
                <c:pt idx="522">
                  <c:v>242</c:v>
                </c:pt>
                <c:pt idx="523">
                  <c:v>244</c:v>
                </c:pt>
                <c:pt idx="524">
                  <c:v>246</c:v>
                </c:pt>
                <c:pt idx="525">
                  <c:v>248</c:v>
                </c:pt>
                <c:pt idx="526">
                  <c:v>250</c:v>
                </c:pt>
                <c:pt idx="527">
                  <c:v>252</c:v>
                </c:pt>
                <c:pt idx="528">
                  <c:v>254</c:v>
                </c:pt>
                <c:pt idx="529">
                  <c:v>256</c:v>
                </c:pt>
                <c:pt idx="530">
                  <c:v>258</c:v>
                </c:pt>
                <c:pt idx="531">
                  <c:v>260</c:v>
                </c:pt>
                <c:pt idx="532">
                  <c:v>262</c:v>
                </c:pt>
                <c:pt idx="533">
                  <c:v>264</c:v>
                </c:pt>
                <c:pt idx="534">
                  <c:v>266</c:v>
                </c:pt>
                <c:pt idx="535">
                  <c:v>268</c:v>
                </c:pt>
                <c:pt idx="536">
                  <c:v>270</c:v>
                </c:pt>
                <c:pt idx="537">
                  <c:v>272</c:v>
                </c:pt>
                <c:pt idx="538">
                  <c:v>274</c:v>
                </c:pt>
                <c:pt idx="539">
                  <c:v>276</c:v>
                </c:pt>
                <c:pt idx="540">
                  <c:v>278</c:v>
                </c:pt>
                <c:pt idx="541">
                  <c:v>280</c:v>
                </c:pt>
                <c:pt idx="542">
                  <c:v>282</c:v>
                </c:pt>
                <c:pt idx="543">
                  <c:v>284</c:v>
                </c:pt>
                <c:pt idx="544">
                  <c:v>286</c:v>
                </c:pt>
                <c:pt idx="545">
                  <c:v>288</c:v>
                </c:pt>
                <c:pt idx="546">
                  <c:v>290</c:v>
                </c:pt>
                <c:pt idx="547">
                  <c:v>292</c:v>
                </c:pt>
                <c:pt idx="548">
                  <c:v>294</c:v>
                </c:pt>
                <c:pt idx="549">
                  <c:v>296</c:v>
                </c:pt>
                <c:pt idx="550">
                  <c:v>298</c:v>
                </c:pt>
                <c:pt idx="551">
                  <c:v>300</c:v>
                </c:pt>
                <c:pt idx="552">
                  <c:v>302</c:v>
                </c:pt>
                <c:pt idx="553">
                  <c:v>304</c:v>
                </c:pt>
                <c:pt idx="554">
                  <c:v>306</c:v>
                </c:pt>
                <c:pt idx="555">
                  <c:v>308</c:v>
                </c:pt>
                <c:pt idx="556">
                  <c:v>310</c:v>
                </c:pt>
                <c:pt idx="557">
                  <c:v>312</c:v>
                </c:pt>
                <c:pt idx="558">
                  <c:v>314</c:v>
                </c:pt>
                <c:pt idx="559">
                  <c:v>316</c:v>
                </c:pt>
                <c:pt idx="560">
                  <c:v>318</c:v>
                </c:pt>
                <c:pt idx="561">
                  <c:v>320</c:v>
                </c:pt>
                <c:pt idx="562">
                  <c:v>322</c:v>
                </c:pt>
                <c:pt idx="563">
                  <c:v>324</c:v>
                </c:pt>
                <c:pt idx="564">
                  <c:v>326</c:v>
                </c:pt>
                <c:pt idx="565">
                  <c:v>328</c:v>
                </c:pt>
                <c:pt idx="566">
                  <c:v>330</c:v>
                </c:pt>
                <c:pt idx="567">
                  <c:v>332</c:v>
                </c:pt>
                <c:pt idx="568">
                  <c:v>334</c:v>
                </c:pt>
                <c:pt idx="569">
                  <c:v>336</c:v>
                </c:pt>
                <c:pt idx="570">
                  <c:v>338</c:v>
                </c:pt>
                <c:pt idx="571">
                  <c:v>340</c:v>
                </c:pt>
                <c:pt idx="572">
                  <c:v>342</c:v>
                </c:pt>
                <c:pt idx="573">
                  <c:v>344</c:v>
                </c:pt>
                <c:pt idx="574">
                  <c:v>346</c:v>
                </c:pt>
                <c:pt idx="575">
                  <c:v>348</c:v>
                </c:pt>
                <c:pt idx="576">
                  <c:v>350</c:v>
                </c:pt>
                <c:pt idx="577">
                  <c:v>352</c:v>
                </c:pt>
                <c:pt idx="578">
                  <c:v>354</c:v>
                </c:pt>
                <c:pt idx="579">
                  <c:v>356</c:v>
                </c:pt>
                <c:pt idx="580">
                  <c:v>358</c:v>
                </c:pt>
                <c:pt idx="581">
                  <c:v>360</c:v>
                </c:pt>
                <c:pt idx="582">
                  <c:v>362</c:v>
                </c:pt>
                <c:pt idx="583">
                  <c:v>364</c:v>
                </c:pt>
                <c:pt idx="584">
                  <c:v>366</c:v>
                </c:pt>
                <c:pt idx="585">
                  <c:v>368</c:v>
                </c:pt>
                <c:pt idx="586">
                  <c:v>370</c:v>
                </c:pt>
                <c:pt idx="587">
                  <c:v>372</c:v>
                </c:pt>
                <c:pt idx="588">
                  <c:v>374</c:v>
                </c:pt>
                <c:pt idx="589">
                  <c:v>376</c:v>
                </c:pt>
                <c:pt idx="590">
                  <c:v>378</c:v>
                </c:pt>
                <c:pt idx="591">
                  <c:v>380</c:v>
                </c:pt>
                <c:pt idx="592">
                  <c:v>382</c:v>
                </c:pt>
                <c:pt idx="593">
                  <c:v>384</c:v>
                </c:pt>
                <c:pt idx="594">
                  <c:v>386</c:v>
                </c:pt>
                <c:pt idx="595">
                  <c:v>388</c:v>
                </c:pt>
                <c:pt idx="596">
                  <c:v>390</c:v>
                </c:pt>
                <c:pt idx="597">
                  <c:v>392</c:v>
                </c:pt>
                <c:pt idx="598">
                  <c:v>394</c:v>
                </c:pt>
                <c:pt idx="599">
                  <c:v>396</c:v>
                </c:pt>
                <c:pt idx="600">
                  <c:v>398</c:v>
                </c:pt>
                <c:pt idx="601">
                  <c:v>400</c:v>
                </c:pt>
                <c:pt idx="602">
                  <c:v>402</c:v>
                </c:pt>
                <c:pt idx="603">
                  <c:v>404</c:v>
                </c:pt>
                <c:pt idx="604">
                  <c:v>406</c:v>
                </c:pt>
                <c:pt idx="605">
                  <c:v>408</c:v>
                </c:pt>
                <c:pt idx="606">
                  <c:v>410</c:v>
                </c:pt>
                <c:pt idx="607">
                  <c:v>412</c:v>
                </c:pt>
                <c:pt idx="608">
                  <c:v>414</c:v>
                </c:pt>
                <c:pt idx="609">
                  <c:v>416</c:v>
                </c:pt>
                <c:pt idx="610">
                  <c:v>418</c:v>
                </c:pt>
                <c:pt idx="611">
                  <c:v>420</c:v>
                </c:pt>
                <c:pt idx="612">
                  <c:v>422</c:v>
                </c:pt>
                <c:pt idx="613">
                  <c:v>424</c:v>
                </c:pt>
                <c:pt idx="614">
                  <c:v>426</c:v>
                </c:pt>
                <c:pt idx="615">
                  <c:v>428</c:v>
                </c:pt>
                <c:pt idx="616">
                  <c:v>430</c:v>
                </c:pt>
                <c:pt idx="617">
                  <c:v>432</c:v>
                </c:pt>
                <c:pt idx="618">
                  <c:v>434</c:v>
                </c:pt>
                <c:pt idx="619">
                  <c:v>436</c:v>
                </c:pt>
                <c:pt idx="620">
                  <c:v>438</c:v>
                </c:pt>
                <c:pt idx="621">
                  <c:v>440</c:v>
                </c:pt>
                <c:pt idx="622">
                  <c:v>442</c:v>
                </c:pt>
                <c:pt idx="623">
                  <c:v>444</c:v>
                </c:pt>
                <c:pt idx="624">
                  <c:v>446</c:v>
                </c:pt>
                <c:pt idx="625">
                  <c:v>448</c:v>
                </c:pt>
                <c:pt idx="626">
                  <c:v>450</c:v>
                </c:pt>
                <c:pt idx="627">
                  <c:v>452</c:v>
                </c:pt>
                <c:pt idx="628">
                  <c:v>454</c:v>
                </c:pt>
                <c:pt idx="629">
                  <c:v>456</c:v>
                </c:pt>
                <c:pt idx="630">
                  <c:v>458</c:v>
                </c:pt>
                <c:pt idx="631">
                  <c:v>460</c:v>
                </c:pt>
                <c:pt idx="632">
                  <c:v>462</c:v>
                </c:pt>
                <c:pt idx="633">
                  <c:v>464</c:v>
                </c:pt>
                <c:pt idx="634">
                  <c:v>466</c:v>
                </c:pt>
                <c:pt idx="635">
                  <c:v>468</c:v>
                </c:pt>
                <c:pt idx="636">
                  <c:v>470</c:v>
                </c:pt>
                <c:pt idx="637">
                  <c:v>472</c:v>
                </c:pt>
                <c:pt idx="638">
                  <c:v>474</c:v>
                </c:pt>
                <c:pt idx="639">
                  <c:v>476</c:v>
                </c:pt>
                <c:pt idx="640">
                  <c:v>478</c:v>
                </c:pt>
                <c:pt idx="641">
                  <c:v>480</c:v>
                </c:pt>
                <c:pt idx="642">
                  <c:v>482</c:v>
                </c:pt>
                <c:pt idx="643">
                  <c:v>484</c:v>
                </c:pt>
                <c:pt idx="644">
                  <c:v>486</c:v>
                </c:pt>
                <c:pt idx="645">
                  <c:v>488</c:v>
                </c:pt>
                <c:pt idx="646">
                  <c:v>490</c:v>
                </c:pt>
                <c:pt idx="647">
                  <c:v>492</c:v>
                </c:pt>
                <c:pt idx="648">
                  <c:v>494</c:v>
                </c:pt>
                <c:pt idx="649">
                  <c:v>496</c:v>
                </c:pt>
                <c:pt idx="650">
                  <c:v>498</c:v>
                </c:pt>
                <c:pt idx="651">
                  <c:v>500</c:v>
                </c:pt>
                <c:pt idx="652">
                  <c:v>502</c:v>
                </c:pt>
                <c:pt idx="653">
                  <c:v>504</c:v>
                </c:pt>
                <c:pt idx="654">
                  <c:v>506</c:v>
                </c:pt>
                <c:pt idx="655">
                  <c:v>508</c:v>
                </c:pt>
                <c:pt idx="656">
                  <c:v>510</c:v>
                </c:pt>
                <c:pt idx="657">
                  <c:v>512</c:v>
                </c:pt>
                <c:pt idx="658">
                  <c:v>514</c:v>
                </c:pt>
                <c:pt idx="659">
                  <c:v>516</c:v>
                </c:pt>
                <c:pt idx="660">
                  <c:v>518</c:v>
                </c:pt>
                <c:pt idx="661">
                  <c:v>520</c:v>
                </c:pt>
                <c:pt idx="662">
                  <c:v>522</c:v>
                </c:pt>
                <c:pt idx="663">
                  <c:v>524</c:v>
                </c:pt>
                <c:pt idx="664">
                  <c:v>526</c:v>
                </c:pt>
                <c:pt idx="665">
                  <c:v>528</c:v>
                </c:pt>
                <c:pt idx="666">
                  <c:v>530</c:v>
                </c:pt>
                <c:pt idx="667">
                  <c:v>532</c:v>
                </c:pt>
                <c:pt idx="668">
                  <c:v>534</c:v>
                </c:pt>
                <c:pt idx="669">
                  <c:v>536</c:v>
                </c:pt>
                <c:pt idx="670">
                  <c:v>538</c:v>
                </c:pt>
                <c:pt idx="671">
                  <c:v>540</c:v>
                </c:pt>
                <c:pt idx="672">
                  <c:v>542</c:v>
                </c:pt>
                <c:pt idx="673">
                  <c:v>544</c:v>
                </c:pt>
                <c:pt idx="674">
                  <c:v>546</c:v>
                </c:pt>
                <c:pt idx="675">
                  <c:v>548</c:v>
                </c:pt>
                <c:pt idx="676">
                  <c:v>550</c:v>
                </c:pt>
                <c:pt idx="677">
                  <c:v>552</c:v>
                </c:pt>
                <c:pt idx="678">
                  <c:v>554</c:v>
                </c:pt>
                <c:pt idx="679">
                  <c:v>556</c:v>
                </c:pt>
                <c:pt idx="680">
                  <c:v>558</c:v>
                </c:pt>
                <c:pt idx="681">
                  <c:v>560</c:v>
                </c:pt>
                <c:pt idx="682">
                  <c:v>562</c:v>
                </c:pt>
                <c:pt idx="683">
                  <c:v>564</c:v>
                </c:pt>
                <c:pt idx="684">
                  <c:v>566</c:v>
                </c:pt>
                <c:pt idx="685">
                  <c:v>568</c:v>
                </c:pt>
                <c:pt idx="686">
                  <c:v>570</c:v>
                </c:pt>
                <c:pt idx="687">
                  <c:v>572</c:v>
                </c:pt>
                <c:pt idx="688">
                  <c:v>574</c:v>
                </c:pt>
                <c:pt idx="689">
                  <c:v>576</c:v>
                </c:pt>
                <c:pt idx="690">
                  <c:v>578</c:v>
                </c:pt>
                <c:pt idx="691">
                  <c:v>580</c:v>
                </c:pt>
                <c:pt idx="692">
                  <c:v>582</c:v>
                </c:pt>
                <c:pt idx="693">
                  <c:v>584</c:v>
                </c:pt>
                <c:pt idx="694">
                  <c:v>586</c:v>
                </c:pt>
                <c:pt idx="695">
                  <c:v>588</c:v>
                </c:pt>
                <c:pt idx="696">
                  <c:v>590</c:v>
                </c:pt>
                <c:pt idx="697">
                  <c:v>592</c:v>
                </c:pt>
                <c:pt idx="698">
                  <c:v>594</c:v>
                </c:pt>
                <c:pt idx="699">
                  <c:v>596</c:v>
                </c:pt>
                <c:pt idx="700">
                  <c:v>598</c:v>
                </c:pt>
                <c:pt idx="701">
                  <c:v>600</c:v>
                </c:pt>
                <c:pt idx="702">
                  <c:v>602</c:v>
                </c:pt>
                <c:pt idx="703">
                  <c:v>604</c:v>
                </c:pt>
                <c:pt idx="704">
                  <c:v>606</c:v>
                </c:pt>
                <c:pt idx="705">
                  <c:v>608</c:v>
                </c:pt>
                <c:pt idx="706">
                  <c:v>610</c:v>
                </c:pt>
                <c:pt idx="707">
                  <c:v>612</c:v>
                </c:pt>
                <c:pt idx="708">
                  <c:v>614</c:v>
                </c:pt>
                <c:pt idx="709">
                  <c:v>616</c:v>
                </c:pt>
                <c:pt idx="710">
                  <c:v>618</c:v>
                </c:pt>
                <c:pt idx="711">
                  <c:v>620</c:v>
                </c:pt>
                <c:pt idx="712">
                  <c:v>622</c:v>
                </c:pt>
                <c:pt idx="713">
                  <c:v>624</c:v>
                </c:pt>
                <c:pt idx="714">
                  <c:v>626</c:v>
                </c:pt>
                <c:pt idx="715">
                  <c:v>628</c:v>
                </c:pt>
                <c:pt idx="716">
                  <c:v>630</c:v>
                </c:pt>
                <c:pt idx="717">
                  <c:v>632</c:v>
                </c:pt>
                <c:pt idx="718">
                  <c:v>634</c:v>
                </c:pt>
                <c:pt idx="719">
                  <c:v>636</c:v>
                </c:pt>
                <c:pt idx="720">
                  <c:v>638</c:v>
                </c:pt>
                <c:pt idx="721">
                  <c:v>640</c:v>
                </c:pt>
                <c:pt idx="722">
                  <c:v>642</c:v>
                </c:pt>
                <c:pt idx="723">
                  <c:v>644</c:v>
                </c:pt>
                <c:pt idx="724">
                  <c:v>646</c:v>
                </c:pt>
                <c:pt idx="725">
                  <c:v>648</c:v>
                </c:pt>
                <c:pt idx="726">
                  <c:v>650</c:v>
                </c:pt>
                <c:pt idx="727">
                  <c:v>652</c:v>
                </c:pt>
                <c:pt idx="728">
                  <c:v>654</c:v>
                </c:pt>
                <c:pt idx="729">
                  <c:v>656</c:v>
                </c:pt>
                <c:pt idx="730">
                  <c:v>658</c:v>
                </c:pt>
                <c:pt idx="731">
                  <c:v>660</c:v>
                </c:pt>
                <c:pt idx="732">
                  <c:v>662</c:v>
                </c:pt>
                <c:pt idx="733">
                  <c:v>664</c:v>
                </c:pt>
                <c:pt idx="734">
                  <c:v>666</c:v>
                </c:pt>
                <c:pt idx="735">
                  <c:v>668</c:v>
                </c:pt>
                <c:pt idx="736">
                  <c:v>670</c:v>
                </c:pt>
                <c:pt idx="737">
                  <c:v>672</c:v>
                </c:pt>
                <c:pt idx="738">
                  <c:v>674</c:v>
                </c:pt>
                <c:pt idx="739">
                  <c:v>676</c:v>
                </c:pt>
                <c:pt idx="740">
                  <c:v>678</c:v>
                </c:pt>
                <c:pt idx="741">
                  <c:v>680</c:v>
                </c:pt>
                <c:pt idx="742">
                  <c:v>682</c:v>
                </c:pt>
                <c:pt idx="743">
                  <c:v>684</c:v>
                </c:pt>
                <c:pt idx="744">
                  <c:v>686</c:v>
                </c:pt>
                <c:pt idx="745">
                  <c:v>688</c:v>
                </c:pt>
                <c:pt idx="746">
                  <c:v>690</c:v>
                </c:pt>
                <c:pt idx="747">
                  <c:v>692</c:v>
                </c:pt>
                <c:pt idx="748">
                  <c:v>694</c:v>
                </c:pt>
                <c:pt idx="749">
                  <c:v>696</c:v>
                </c:pt>
                <c:pt idx="750">
                  <c:v>698</c:v>
                </c:pt>
                <c:pt idx="751">
                  <c:v>700</c:v>
                </c:pt>
                <c:pt idx="752">
                  <c:v>702</c:v>
                </c:pt>
                <c:pt idx="753">
                  <c:v>704</c:v>
                </c:pt>
                <c:pt idx="754">
                  <c:v>706</c:v>
                </c:pt>
                <c:pt idx="755">
                  <c:v>708</c:v>
                </c:pt>
                <c:pt idx="756">
                  <c:v>710</c:v>
                </c:pt>
                <c:pt idx="757">
                  <c:v>712</c:v>
                </c:pt>
                <c:pt idx="758">
                  <c:v>714</c:v>
                </c:pt>
                <c:pt idx="759">
                  <c:v>716</c:v>
                </c:pt>
                <c:pt idx="760">
                  <c:v>718</c:v>
                </c:pt>
                <c:pt idx="761">
                  <c:v>720</c:v>
                </c:pt>
                <c:pt idx="762">
                  <c:v>722</c:v>
                </c:pt>
                <c:pt idx="763">
                  <c:v>724</c:v>
                </c:pt>
                <c:pt idx="764">
                  <c:v>726</c:v>
                </c:pt>
                <c:pt idx="765">
                  <c:v>728</c:v>
                </c:pt>
                <c:pt idx="766">
                  <c:v>730</c:v>
                </c:pt>
                <c:pt idx="767">
                  <c:v>732</c:v>
                </c:pt>
                <c:pt idx="768">
                  <c:v>734</c:v>
                </c:pt>
                <c:pt idx="769">
                  <c:v>736</c:v>
                </c:pt>
                <c:pt idx="770">
                  <c:v>738</c:v>
                </c:pt>
                <c:pt idx="771">
                  <c:v>740</c:v>
                </c:pt>
                <c:pt idx="772">
                  <c:v>742</c:v>
                </c:pt>
                <c:pt idx="773">
                  <c:v>744</c:v>
                </c:pt>
                <c:pt idx="774">
                  <c:v>746</c:v>
                </c:pt>
                <c:pt idx="775">
                  <c:v>748</c:v>
                </c:pt>
                <c:pt idx="776">
                  <c:v>750</c:v>
                </c:pt>
                <c:pt idx="777">
                  <c:v>752</c:v>
                </c:pt>
                <c:pt idx="778">
                  <c:v>754</c:v>
                </c:pt>
                <c:pt idx="779">
                  <c:v>756</c:v>
                </c:pt>
                <c:pt idx="780">
                  <c:v>758</c:v>
                </c:pt>
                <c:pt idx="781">
                  <c:v>760</c:v>
                </c:pt>
                <c:pt idx="782">
                  <c:v>762</c:v>
                </c:pt>
                <c:pt idx="783">
                  <c:v>764</c:v>
                </c:pt>
                <c:pt idx="784">
                  <c:v>766</c:v>
                </c:pt>
                <c:pt idx="785">
                  <c:v>768</c:v>
                </c:pt>
                <c:pt idx="786">
                  <c:v>770</c:v>
                </c:pt>
                <c:pt idx="787">
                  <c:v>772</c:v>
                </c:pt>
                <c:pt idx="788">
                  <c:v>774</c:v>
                </c:pt>
                <c:pt idx="789">
                  <c:v>776</c:v>
                </c:pt>
                <c:pt idx="790">
                  <c:v>778</c:v>
                </c:pt>
                <c:pt idx="791">
                  <c:v>780</c:v>
                </c:pt>
                <c:pt idx="792">
                  <c:v>782</c:v>
                </c:pt>
                <c:pt idx="793">
                  <c:v>784</c:v>
                </c:pt>
                <c:pt idx="794">
                  <c:v>786</c:v>
                </c:pt>
                <c:pt idx="795">
                  <c:v>788</c:v>
                </c:pt>
                <c:pt idx="796">
                  <c:v>790</c:v>
                </c:pt>
                <c:pt idx="797">
                  <c:v>792</c:v>
                </c:pt>
                <c:pt idx="798">
                  <c:v>794</c:v>
                </c:pt>
                <c:pt idx="799">
                  <c:v>796</c:v>
                </c:pt>
                <c:pt idx="800">
                  <c:v>798</c:v>
                </c:pt>
                <c:pt idx="801">
                  <c:v>800</c:v>
                </c:pt>
                <c:pt idx="802">
                  <c:v>802</c:v>
                </c:pt>
                <c:pt idx="803">
                  <c:v>804</c:v>
                </c:pt>
                <c:pt idx="804">
                  <c:v>806</c:v>
                </c:pt>
                <c:pt idx="805">
                  <c:v>808</c:v>
                </c:pt>
                <c:pt idx="806">
                  <c:v>810</c:v>
                </c:pt>
                <c:pt idx="807">
                  <c:v>812</c:v>
                </c:pt>
                <c:pt idx="808">
                  <c:v>814</c:v>
                </c:pt>
                <c:pt idx="809">
                  <c:v>816</c:v>
                </c:pt>
                <c:pt idx="810">
                  <c:v>818</c:v>
                </c:pt>
                <c:pt idx="811">
                  <c:v>820</c:v>
                </c:pt>
                <c:pt idx="812">
                  <c:v>822</c:v>
                </c:pt>
                <c:pt idx="813">
                  <c:v>824</c:v>
                </c:pt>
                <c:pt idx="814">
                  <c:v>826</c:v>
                </c:pt>
                <c:pt idx="815">
                  <c:v>828</c:v>
                </c:pt>
                <c:pt idx="816">
                  <c:v>830</c:v>
                </c:pt>
                <c:pt idx="817">
                  <c:v>832</c:v>
                </c:pt>
                <c:pt idx="818">
                  <c:v>834</c:v>
                </c:pt>
                <c:pt idx="819">
                  <c:v>836</c:v>
                </c:pt>
                <c:pt idx="820">
                  <c:v>838</c:v>
                </c:pt>
                <c:pt idx="821">
                  <c:v>840</c:v>
                </c:pt>
                <c:pt idx="822">
                  <c:v>842</c:v>
                </c:pt>
                <c:pt idx="823">
                  <c:v>844</c:v>
                </c:pt>
                <c:pt idx="824">
                  <c:v>846</c:v>
                </c:pt>
                <c:pt idx="825">
                  <c:v>848</c:v>
                </c:pt>
                <c:pt idx="826">
                  <c:v>850</c:v>
                </c:pt>
                <c:pt idx="827">
                  <c:v>852</c:v>
                </c:pt>
                <c:pt idx="828">
                  <c:v>854</c:v>
                </c:pt>
                <c:pt idx="829">
                  <c:v>856</c:v>
                </c:pt>
                <c:pt idx="830">
                  <c:v>858</c:v>
                </c:pt>
                <c:pt idx="831">
                  <c:v>860</c:v>
                </c:pt>
                <c:pt idx="832">
                  <c:v>862</c:v>
                </c:pt>
                <c:pt idx="833">
                  <c:v>864</c:v>
                </c:pt>
                <c:pt idx="834">
                  <c:v>866</c:v>
                </c:pt>
                <c:pt idx="835">
                  <c:v>868</c:v>
                </c:pt>
                <c:pt idx="836">
                  <c:v>870</c:v>
                </c:pt>
                <c:pt idx="837">
                  <c:v>872</c:v>
                </c:pt>
                <c:pt idx="838">
                  <c:v>874</c:v>
                </c:pt>
                <c:pt idx="839">
                  <c:v>876</c:v>
                </c:pt>
                <c:pt idx="840">
                  <c:v>878</c:v>
                </c:pt>
                <c:pt idx="841">
                  <c:v>880</c:v>
                </c:pt>
                <c:pt idx="842">
                  <c:v>882</c:v>
                </c:pt>
                <c:pt idx="843">
                  <c:v>884</c:v>
                </c:pt>
                <c:pt idx="844">
                  <c:v>886</c:v>
                </c:pt>
                <c:pt idx="845">
                  <c:v>888</c:v>
                </c:pt>
                <c:pt idx="846">
                  <c:v>890</c:v>
                </c:pt>
                <c:pt idx="847">
                  <c:v>892</c:v>
                </c:pt>
                <c:pt idx="848">
                  <c:v>894</c:v>
                </c:pt>
                <c:pt idx="849">
                  <c:v>896</c:v>
                </c:pt>
                <c:pt idx="850">
                  <c:v>898</c:v>
                </c:pt>
                <c:pt idx="851">
                  <c:v>900</c:v>
                </c:pt>
                <c:pt idx="852">
                  <c:v>902</c:v>
                </c:pt>
                <c:pt idx="853">
                  <c:v>904</c:v>
                </c:pt>
                <c:pt idx="854">
                  <c:v>906</c:v>
                </c:pt>
                <c:pt idx="855">
                  <c:v>908</c:v>
                </c:pt>
                <c:pt idx="856">
                  <c:v>910</c:v>
                </c:pt>
                <c:pt idx="857">
                  <c:v>912</c:v>
                </c:pt>
                <c:pt idx="858">
                  <c:v>914</c:v>
                </c:pt>
                <c:pt idx="859">
                  <c:v>916</c:v>
                </c:pt>
                <c:pt idx="860">
                  <c:v>918</c:v>
                </c:pt>
                <c:pt idx="861">
                  <c:v>920</c:v>
                </c:pt>
                <c:pt idx="862">
                  <c:v>922</c:v>
                </c:pt>
                <c:pt idx="863">
                  <c:v>924</c:v>
                </c:pt>
                <c:pt idx="864">
                  <c:v>926</c:v>
                </c:pt>
                <c:pt idx="865">
                  <c:v>928</c:v>
                </c:pt>
                <c:pt idx="866">
                  <c:v>930</c:v>
                </c:pt>
                <c:pt idx="867">
                  <c:v>932</c:v>
                </c:pt>
                <c:pt idx="868">
                  <c:v>934</c:v>
                </c:pt>
                <c:pt idx="869">
                  <c:v>936</c:v>
                </c:pt>
                <c:pt idx="870">
                  <c:v>938</c:v>
                </c:pt>
                <c:pt idx="871">
                  <c:v>940</c:v>
                </c:pt>
                <c:pt idx="872">
                  <c:v>942</c:v>
                </c:pt>
                <c:pt idx="873">
                  <c:v>944</c:v>
                </c:pt>
                <c:pt idx="874">
                  <c:v>946</c:v>
                </c:pt>
                <c:pt idx="875">
                  <c:v>948</c:v>
                </c:pt>
                <c:pt idx="876">
                  <c:v>950</c:v>
                </c:pt>
                <c:pt idx="877">
                  <c:v>952</c:v>
                </c:pt>
                <c:pt idx="878">
                  <c:v>954</c:v>
                </c:pt>
                <c:pt idx="879">
                  <c:v>956</c:v>
                </c:pt>
                <c:pt idx="880">
                  <c:v>958</c:v>
                </c:pt>
                <c:pt idx="881">
                  <c:v>960</c:v>
                </c:pt>
                <c:pt idx="882">
                  <c:v>962</c:v>
                </c:pt>
                <c:pt idx="883">
                  <c:v>964</c:v>
                </c:pt>
                <c:pt idx="884">
                  <c:v>966</c:v>
                </c:pt>
                <c:pt idx="885">
                  <c:v>968</c:v>
                </c:pt>
                <c:pt idx="886">
                  <c:v>970</c:v>
                </c:pt>
                <c:pt idx="887">
                  <c:v>972</c:v>
                </c:pt>
                <c:pt idx="888">
                  <c:v>974</c:v>
                </c:pt>
                <c:pt idx="889">
                  <c:v>976</c:v>
                </c:pt>
                <c:pt idx="890">
                  <c:v>978</c:v>
                </c:pt>
                <c:pt idx="891">
                  <c:v>980</c:v>
                </c:pt>
                <c:pt idx="892">
                  <c:v>982</c:v>
                </c:pt>
                <c:pt idx="893">
                  <c:v>984</c:v>
                </c:pt>
                <c:pt idx="894">
                  <c:v>986</c:v>
                </c:pt>
                <c:pt idx="895">
                  <c:v>988</c:v>
                </c:pt>
                <c:pt idx="896">
                  <c:v>990</c:v>
                </c:pt>
                <c:pt idx="897">
                  <c:v>992</c:v>
                </c:pt>
                <c:pt idx="898">
                  <c:v>994</c:v>
                </c:pt>
                <c:pt idx="899">
                  <c:v>996</c:v>
                </c:pt>
                <c:pt idx="900">
                  <c:v>998</c:v>
                </c:pt>
                <c:pt idx="901">
                  <c:v>1000</c:v>
                </c:pt>
                <c:pt idx="902">
                  <c:v>1000</c:v>
                </c:pt>
                <c:pt idx="903">
                  <c:v>1020</c:v>
                </c:pt>
                <c:pt idx="904">
                  <c:v>1040</c:v>
                </c:pt>
                <c:pt idx="905">
                  <c:v>1060</c:v>
                </c:pt>
                <c:pt idx="906">
                  <c:v>1080</c:v>
                </c:pt>
                <c:pt idx="907">
                  <c:v>1100</c:v>
                </c:pt>
                <c:pt idx="908">
                  <c:v>1120</c:v>
                </c:pt>
                <c:pt idx="909">
                  <c:v>1140</c:v>
                </c:pt>
                <c:pt idx="910">
                  <c:v>1160</c:v>
                </c:pt>
                <c:pt idx="911">
                  <c:v>1180</c:v>
                </c:pt>
                <c:pt idx="912">
                  <c:v>1200</c:v>
                </c:pt>
                <c:pt idx="913">
                  <c:v>1220</c:v>
                </c:pt>
                <c:pt idx="914">
                  <c:v>1240</c:v>
                </c:pt>
                <c:pt idx="915">
                  <c:v>1260</c:v>
                </c:pt>
                <c:pt idx="916">
                  <c:v>1280</c:v>
                </c:pt>
                <c:pt idx="917">
                  <c:v>1300</c:v>
                </c:pt>
                <c:pt idx="918">
                  <c:v>1320</c:v>
                </c:pt>
                <c:pt idx="919">
                  <c:v>1340</c:v>
                </c:pt>
                <c:pt idx="920">
                  <c:v>1360</c:v>
                </c:pt>
                <c:pt idx="921">
                  <c:v>1380</c:v>
                </c:pt>
                <c:pt idx="922">
                  <c:v>1400</c:v>
                </c:pt>
                <c:pt idx="923">
                  <c:v>1420</c:v>
                </c:pt>
                <c:pt idx="924">
                  <c:v>1440</c:v>
                </c:pt>
                <c:pt idx="925">
                  <c:v>1460</c:v>
                </c:pt>
                <c:pt idx="926">
                  <c:v>1480</c:v>
                </c:pt>
                <c:pt idx="927">
                  <c:v>1500</c:v>
                </c:pt>
                <c:pt idx="928">
                  <c:v>1520</c:v>
                </c:pt>
                <c:pt idx="929">
                  <c:v>1540</c:v>
                </c:pt>
                <c:pt idx="930">
                  <c:v>1560</c:v>
                </c:pt>
                <c:pt idx="931">
                  <c:v>1580</c:v>
                </c:pt>
                <c:pt idx="932">
                  <c:v>1600</c:v>
                </c:pt>
                <c:pt idx="933">
                  <c:v>1620</c:v>
                </c:pt>
                <c:pt idx="934">
                  <c:v>1640</c:v>
                </c:pt>
                <c:pt idx="935">
                  <c:v>1660</c:v>
                </c:pt>
                <c:pt idx="936">
                  <c:v>1680</c:v>
                </c:pt>
                <c:pt idx="937">
                  <c:v>1700</c:v>
                </c:pt>
                <c:pt idx="938">
                  <c:v>1720</c:v>
                </c:pt>
                <c:pt idx="939">
                  <c:v>1740</c:v>
                </c:pt>
                <c:pt idx="940">
                  <c:v>1760</c:v>
                </c:pt>
                <c:pt idx="941">
                  <c:v>1780</c:v>
                </c:pt>
                <c:pt idx="942">
                  <c:v>1800</c:v>
                </c:pt>
                <c:pt idx="943">
                  <c:v>1820</c:v>
                </c:pt>
                <c:pt idx="944">
                  <c:v>1840</c:v>
                </c:pt>
                <c:pt idx="945">
                  <c:v>1860</c:v>
                </c:pt>
                <c:pt idx="946">
                  <c:v>1880</c:v>
                </c:pt>
                <c:pt idx="947">
                  <c:v>1900</c:v>
                </c:pt>
                <c:pt idx="948">
                  <c:v>1920</c:v>
                </c:pt>
                <c:pt idx="949">
                  <c:v>1940</c:v>
                </c:pt>
                <c:pt idx="950">
                  <c:v>1960</c:v>
                </c:pt>
                <c:pt idx="951">
                  <c:v>1980</c:v>
                </c:pt>
                <c:pt idx="952">
                  <c:v>2000</c:v>
                </c:pt>
                <c:pt idx="953">
                  <c:v>2020</c:v>
                </c:pt>
                <c:pt idx="954">
                  <c:v>2040</c:v>
                </c:pt>
                <c:pt idx="955">
                  <c:v>2060</c:v>
                </c:pt>
                <c:pt idx="956">
                  <c:v>2080</c:v>
                </c:pt>
                <c:pt idx="957">
                  <c:v>2100</c:v>
                </c:pt>
                <c:pt idx="958">
                  <c:v>2120</c:v>
                </c:pt>
                <c:pt idx="959">
                  <c:v>2140</c:v>
                </c:pt>
                <c:pt idx="960">
                  <c:v>2160</c:v>
                </c:pt>
                <c:pt idx="961">
                  <c:v>2180</c:v>
                </c:pt>
                <c:pt idx="962">
                  <c:v>2200</c:v>
                </c:pt>
                <c:pt idx="963">
                  <c:v>2220</c:v>
                </c:pt>
                <c:pt idx="964">
                  <c:v>2240</c:v>
                </c:pt>
                <c:pt idx="965">
                  <c:v>2260</c:v>
                </c:pt>
                <c:pt idx="966">
                  <c:v>2280</c:v>
                </c:pt>
                <c:pt idx="967">
                  <c:v>2300</c:v>
                </c:pt>
                <c:pt idx="968">
                  <c:v>2320</c:v>
                </c:pt>
                <c:pt idx="969">
                  <c:v>2340</c:v>
                </c:pt>
                <c:pt idx="970">
                  <c:v>2360</c:v>
                </c:pt>
                <c:pt idx="971">
                  <c:v>2380</c:v>
                </c:pt>
                <c:pt idx="972">
                  <c:v>2400</c:v>
                </c:pt>
                <c:pt idx="973">
                  <c:v>2420</c:v>
                </c:pt>
                <c:pt idx="974">
                  <c:v>2440</c:v>
                </c:pt>
                <c:pt idx="975">
                  <c:v>2460</c:v>
                </c:pt>
                <c:pt idx="976">
                  <c:v>2480</c:v>
                </c:pt>
                <c:pt idx="977">
                  <c:v>2500</c:v>
                </c:pt>
                <c:pt idx="978">
                  <c:v>2520</c:v>
                </c:pt>
                <c:pt idx="979">
                  <c:v>2540</c:v>
                </c:pt>
                <c:pt idx="980">
                  <c:v>2560</c:v>
                </c:pt>
                <c:pt idx="981">
                  <c:v>2580</c:v>
                </c:pt>
                <c:pt idx="982">
                  <c:v>2600</c:v>
                </c:pt>
                <c:pt idx="983">
                  <c:v>2620</c:v>
                </c:pt>
                <c:pt idx="984">
                  <c:v>2640</c:v>
                </c:pt>
                <c:pt idx="985">
                  <c:v>2660</c:v>
                </c:pt>
                <c:pt idx="986">
                  <c:v>2680</c:v>
                </c:pt>
                <c:pt idx="987">
                  <c:v>2700</c:v>
                </c:pt>
                <c:pt idx="988">
                  <c:v>2720</c:v>
                </c:pt>
                <c:pt idx="989">
                  <c:v>2740</c:v>
                </c:pt>
                <c:pt idx="990">
                  <c:v>2760</c:v>
                </c:pt>
                <c:pt idx="991">
                  <c:v>2780</c:v>
                </c:pt>
                <c:pt idx="992">
                  <c:v>2800</c:v>
                </c:pt>
                <c:pt idx="993">
                  <c:v>2820</c:v>
                </c:pt>
                <c:pt idx="994">
                  <c:v>2840</c:v>
                </c:pt>
                <c:pt idx="995">
                  <c:v>2860</c:v>
                </c:pt>
                <c:pt idx="996">
                  <c:v>2880</c:v>
                </c:pt>
                <c:pt idx="997">
                  <c:v>2900</c:v>
                </c:pt>
                <c:pt idx="998">
                  <c:v>2920</c:v>
                </c:pt>
                <c:pt idx="999">
                  <c:v>2940</c:v>
                </c:pt>
                <c:pt idx="1000">
                  <c:v>2960</c:v>
                </c:pt>
                <c:pt idx="1001">
                  <c:v>2980</c:v>
                </c:pt>
                <c:pt idx="1002">
                  <c:v>3000</c:v>
                </c:pt>
                <c:pt idx="1003">
                  <c:v>3020</c:v>
                </c:pt>
                <c:pt idx="1004">
                  <c:v>3040</c:v>
                </c:pt>
                <c:pt idx="1005">
                  <c:v>3060</c:v>
                </c:pt>
                <c:pt idx="1006">
                  <c:v>3080</c:v>
                </c:pt>
                <c:pt idx="1007">
                  <c:v>3100</c:v>
                </c:pt>
                <c:pt idx="1008">
                  <c:v>3120</c:v>
                </c:pt>
                <c:pt idx="1009">
                  <c:v>3140</c:v>
                </c:pt>
                <c:pt idx="1010">
                  <c:v>3160</c:v>
                </c:pt>
                <c:pt idx="1011">
                  <c:v>3180</c:v>
                </c:pt>
                <c:pt idx="1012">
                  <c:v>3200</c:v>
                </c:pt>
                <c:pt idx="1013">
                  <c:v>3220</c:v>
                </c:pt>
                <c:pt idx="1014">
                  <c:v>3240</c:v>
                </c:pt>
                <c:pt idx="1015">
                  <c:v>3260</c:v>
                </c:pt>
                <c:pt idx="1016">
                  <c:v>3280</c:v>
                </c:pt>
                <c:pt idx="1017">
                  <c:v>3300</c:v>
                </c:pt>
                <c:pt idx="1018">
                  <c:v>3320</c:v>
                </c:pt>
                <c:pt idx="1019">
                  <c:v>3340</c:v>
                </c:pt>
                <c:pt idx="1020">
                  <c:v>3360</c:v>
                </c:pt>
                <c:pt idx="1021">
                  <c:v>3380</c:v>
                </c:pt>
                <c:pt idx="1022">
                  <c:v>3400</c:v>
                </c:pt>
                <c:pt idx="1023">
                  <c:v>3420</c:v>
                </c:pt>
                <c:pt idx="1024">
                  <c:v>3440</c:v>
                </c:pt>
                <c:pt idx="1025">
                  <c:v>3460</c:v>
                </c:pt>
                <c:pt idx="1026">
                  <c:v>3480</c:v>
                </c:pt>
                <c:pt idx="1027">
                  <c:v>3500</c:v>
                </c:pt>
                <c:pt idx="1028">
                  <c:v>3520</c:v>
                </c:pt>
                <c:pt idx="1029">
                  <c:v>3540</c:v>
                </c:pt>
                <c:pt idx="1030">
                  <c:v>3560</c:v>
                </c:pt>
                <c:pt idx="1031">
                  <c:v>3580</c:v>
                </c:pt>
                <c:pt idx="1032">
                  <c:v>3600</c:v>
                </c:pt>
                <c:pt idx="1033">
                  <c:v>3620</c:v>
                </c:pt>
                <c:pt idx="1034">
                  <c:v>3640</c:v>
                </c:pt>
                <c:pt idx="1035">
                  <c:v>3660</c:v>
                </c:pt>
                <c:pt idx="1036">
                  <c:v>3680</c:v>
                </c:pt>
                <c:pt idx="1037">
                  <c:v>3700</c:v>
                </c:pt>
                <c:pt idx="1038">
                  <c:v>3720</c:v>
                </c:pt>
                <c:pt idx="1039">
                  <c:v>3740</c:v>
                </c:pt>
                <c:pt idx="1040">
                  <c:v>3760</c:v>
                </c:pt>
                <c:pt idx="1041">
                  <c:v>3780</c:v>
                </c:pt>
                <c:pt idx="1042">
                  <c:v>3800</c:v>
                </c:pt>
                <c:pt idx="1043">
                  <c:v>3820</c:v>
                </c:pt>
                <c:pt idx="1044">
                  <c:v>3840</c:v>
                </c:pt>
                <c:pt idx="1045">
                  <c:v>3860</c:v>
                </c:pt>
                <c:pt idx="1046">
                  <c:v>3880</c:v>
                </c:pt>
                <c:pt idx="1047">
                  <c:v>3900</c:v>
                </c:pt>
                <c:pt idx="1048">
                  <c:v>3920</c:v>
                </c:pt>
                <c:pt idx="1049">
                  <c:v>3940</c:v>
                </c:pt>
                <c:pt idx="1050">
                  <c:v>3960</c:v>
                </c:pt>
                <c:pt idx="1051">
                  <c:v>3980</c:v>
                </c:pt>
                <c:pt idx="1052">
                  <c:v>4000</c:v>
                </c:pt>
                <c:pt idx="1053">
                  <c:v>4020</c:v>
                </c:pt>
                <c:pt idx="1054">
                  <c:v>4040</c:v>
                </c:pt>
                <c:pt idx="1055">
                  <c:v>4060</c:v>
                </c:pt>
                <c:pt idx="1056">
                  <c:v>4080</c:v>
                </c:pt>
                <c:pt idx="1057">
                  <c:v>4100</c:v>
                </c:pt>
                <c:pt idx="1058">
                  <c:v>4120</c:v>
                </c:pt>
                <c:pt idx="1059">
                  <c:v>4140</c:v>
                </c:pt>
                <c:pt idx="1060">
                  <c:v>4160</c:v>
                </c:pt>
                <c:pt idx="1061">
                  <c:v>4180</c:v>
                </c:pt>
                <c:pt idx="1062">
                  <c:v>4200</c:v>
                </c:pt>
                <c:pt idx="1063">
                  <c:v>4220</c:v>
                </c:pt>
                <c:pt idx="1064">
                  <c:v>4240</c:v>
                </c:pt>
                <c:pt idx="1065">
                  <c:v>4260</c:v>
                </c:pt>
                <c:pt idx="1066">
                  <c:v>4280</c:v>
                </c:pt>
                <c:pt idx="1067">
                  <c:v>4300</c:v>
                </c:pt>
                <c:pt idx="1068">
                  <c:v>4320</c:v>
                </c:pt>
                <c:pt idx="1069">
                  <c:v>4340</c:v>
                </c:pt>
                <c:pt idx="1070">
                  <c:v>4360</c:v>
                </c:pt>
                <c:pt idx="1071">
                  <c:v>4380</c:v>
                </c:pt>
                <c:pt idx="1072">
                  <c:v>4400</c:v>
                </c:pt>
                <c:pt idx="1073">
                  <c:v>4420</c:v>
                </c:pt>
                <c:pt idx="1074">
                  <c:v>4440</c:v>
                </c:pt>
                <c:pt idx="1075">
                  <c:v>4460</c:v>
                </c:pt>
                <c:pt idx="1076">
                  <c:v>4480</c:v>
                </c:pt>
                <c:pt idx="1077">
                  <c:v>4500</c:v>
                </c:pt>
                <c:pt idx="1078">
                  <c:v>4520</c:v>
                </c:pt>
                <c:pt idx="1079">
                  <c:v>4540</c:v>
                </c:pt>
                <c:pt idx="1080">
                  <c:v>4560</c:v>
                </c:pt>
                <c:pt idx="1081">
                  <c:v>4580</c:v>
                </c:pt>
                <c:pt idx="1082">
                  <c:v>4600</c:v>
                </c:pt>
                <c:pt idx="1083">
                  <c:v>4620</c:v>
                </c:pt>
                <c:pt idx="1084">
                  <c:v>4640</c:v>
                </c:pt>
                <c:pt idx="1085">
                  <c:v>4660</c:v>
                </c:pt>
                <c:pt idx="1086">
                  <c:v>4680</c:v>
                </c:pt>
                <c:pt idx="1087">
                  <c:v>4700</c:v>
                </c:pt>
                <c:pt idx="1088">
                  <c:v>4720</c:v>
                </c:pt>
                <c:pt idx="1089">
                  <c:v>4740</c:v>
                </c:pt>
                <c:pt idx="1090">
                  <c:v>4760</c:v>
                </c:pt>
                <c:pt idx="1091">
                  <c:v>4780</c:v>
                </c:pt>
                <c:pt idx="1092">
                  <c:v>4800</c:v>
                </c:pt>
                <c:pt idx="1093">
                  <c:v>4820</c:v>
                </c:pt>
                <c:pt idx="1094">
                  <c:v>4840</c:v>
                </c:pt>
                <c:pt idx="1095">
                  <c:v>4860</c:v>
                </c:pt>
                <c:pt idx="1096">
                  <c:v>4880</c:v>
                </c:pt>
                <c:pt idx="1097">
                  <c:v>4900</c:v>
                </c:pt>
                <c:pt idx="1098">
                  <c:v>4920</c:v>
                </c:pt>
                <c:pt idx="1099">
                  <c:v>4940</c:v>
                </c:pt>
                <c:pt idx="1100">
                  <c:v>4960</c:v>
                </c:pt>
                <c:pt idx="1101">
                  <c:v>4980</c:v>
                </c:pt>
                <c:pt idx="1102">
                  <c:v>5000</c:v>
                </c:pt>
                <c:pt idx="1103">
                  <c:v>5020</c:v>
                </c:pt>
                <c:pt idx="1104">
                  <c:v>5040</c:v>
                </c:pt>
                <c:pt idx="1105">
                  <c:v>5060</c:v>
                </c:pt>
                <c:pt idx="1106">
                  <c:v>5080</c:v>
                </c:pt>
                <c:pt idx="1107">
                  <c:v>5100</c:v>
                </c:pt>
                <c:pt idx="1108">
                  <c:v>5120</c:v>
                </c:pt>
                <c:pt idx="1109">
                  <c:v>5140</c:v>
                </c:pt>
                <c:pt idx="1110">
                  <c:v>5160</c:v>
                </c:pt>
                <c:pt idx="1111">
                  <c:v>5180</c:v>
                </c:pt>
                <c:pt idx="1112">
                  <c:v>5200</c:v>
                </c:pt>
                <c:pt idx="1113">
                  <c:v>5220</c:v>
                </c:pt>
                <c:pt idx="1114">
                  <c:v>5240</c:v>
                </c:pt>
                <c:pt idx="1115">
                  <c:v>5260</c:v>
                </c:pt>
                <c:pt idx="1116">
                  <c:v>5280</c:v>
                </c:pt>
                <c:pt idx="1117">
                  <c:v>5300</c:v>
                </c:pt>
                <c:pt idx="1118">
                  <c:v>5320</c:v>
                </c:pt>
                <c:pt idx="1119">
                  <c:v>5340</c:v>
                </c:pt>
                <c:pt idx="1120">
                  <c:v>5360</c:v>
                </c:pt>
                <c:pt idx="1121">
                  <c:v>5380</c:v>
                </c:pt>
                <c:pt idx="1122">
                  <c:v>5400</c:v>
                </c:pt>
                <c:pt idx="1123">
                  <c:v>5420</c:v>
                </c:pt>
                <c:pt idx="1124">
                  <c:v>5440</c:v>
                </c:pt>
                <c:pt idx="1125">
                  <c:v>5460</c:v>
                </c:pt>
                <c:pt idx="1126">
                  <c:v>5480</c:v>
                </c:pt>
                <c:pt idx="1127">
                  <c:v>5500</c:v>
                </c:pt>
                <c:pt idx="1128">
                  <c:v>5520</c:v>
                </c:pt>
                <c:pt idx="1129">
                  <c:v>5540</c:v>
                </c:pt>
                <c:pt idx="1130">
                  <c:v>5560</c:v>
                </c:pt>
                <c:pt idx="1131">
                  <c:v>5580</c:v>
                </c:pt>
                <c:pt idx="1132">
                  <c:v>5600</c:v>
                </c:pt>
                <c:pt idx="1133">
                  <c:v>5620</c:v>
                </c:pt>
                <c:pt idx="1134">
                  <c:v>5640</c:v>
                </c:pt>
                <c:pt idx="1135">
                  <c:v>5660</c:v>
                </c:pt>
                <c:pt idx="1136">
                  <c:v>5680</c:v>
                </c:pt>
                <c:pt idx="1137">
                  <c:v>5700</c:v>
                </c:pt>
                <c:pt idx="1138">
                  <c:v>5720</c:v>
                </c:pt>
                <c:pt idx="1139">
                  <c:v>5740</c:v>
                </c:pt>
                <c:pt idx="1140">
                  <c:v>5760</c:v>
                </c:pt>
                <c:pt idx="1141">
                  <c:v>5780</c:v>
                </c:pt>
                <c:pt idx="1142">
                  <c:v>5800</c:v>
                </c:pt>
                <c:pt idx="1143">
                  <c:v>5820</c:v>
                </c:pt>
                <c:pt idx="1144">
                  <c:v>5840</c:v>
                </c:pt>
                <c:pt idx="1145">
                  <c:v>5860</c:v>
                </c:pt>
                <c:pt idx="1146">
                  <c:v>5880</c:v>
                </c:pt>
                <c:pt idx="1147">
                  <c:v>5900</c:v>
                </c:pt>
                <c:pt idx="1148">
                  <c:v>5920</c:v>
                </c:pt>
                <c:pt idx="1149">
                  <c:v>5940</c:v>
                </c:pt>
                <c:pt idx="1150">
                  <c:v>5960</c:v>
                </c:pt>
                <c:pt idx="1151">
                  <c:v>5980</c:v>
                </c:pt>
                <c:pt idx="1152">
                  <c:v>6000</c:v>
                </c:pt>
                <c:pt idx="1153">
                  <c:v>6020</c:v>
                </c:pt>
                <c:pt idx="1154">
                  <c:v>6040</c:v>
                </c:pt>
                <c:pt idx="1155">
                  <c:v>6060</c:v>
                </c:pt>
                <c:pt idx="1156">
                  <c:v>6080</c:v>
                </c:pt>
                <c:pt idx="1157">
                  <c:v>6100</c:v>
                </c:pt>
                <c:pt idx="1158">
                  <c:v>6120</c:v>
                </c:pt>
                <c:pt idx="1159">
                  <c:v>6140</c:v>
                </c:pt>
                <c:pt idx="1160">
                  <c:v>6160</c:v>
                </c:pt>
                <c:pt idx="1161">
                  <c:v>6180</c:v>
                </c:pt>
                <c:pt idx="1162">
                  <c:v>6200</c:v>
                </c:pt>
                <c:pt idx="1163">
                  <c:v>6220</c:v>
                </c:pt>
                <c:pt idx="1164">
                  <c:v>6240</c:v>
                </c:pt>
                <c:pt idx="1165">
                  <c:v>6260</c:v>
                </c:pt>
                <c:pt idx="1166">
                  <c:v>6280</c:v>
                </c:pt>
                <c:pt idx="1167">
                  <c:v>6300</c:v>
                </c:pt>
                <c:pt idx="1168">
                  <c:v>6320</c:v>
                </c:pt>
                <c:pt idx="1169">
                  <c:v>6340</c:v>
                </c:pt>
                <c:pt idx="1170">
                  <c:v>6360</c:v>
                </c:pt>
                <c:pt idx="1171">
                  <c:v>6380</c:v>
                </c:pt>
                <c:pt idx="1172">
                  <c:v>6400</c:v>
                </c:pt>
                <c:pt idx="1173">
                  <c:v>6420</c:v>
                </c:pt>
                <c:pt idx="1174">
                  <c:v>6440</c:v>
                </c:pt>
                <c:pt idx="1175">
                  <c:v>6460</c:v>
                </c:pt>
                <c:pt idx="1176">
                  <c:v>6480</c:v>
                </c:pt>
                <c:pt idx="1177">
                  <c:v>6500</c:v>
                </c:pt>
                <c:pt idx="1178">
                  <c:v>6520</c:v>
                </c:pt>
                <c:pt idx="1179">
                  <c:v>6540</c:v>
                </c:pt>
                <c:pt idx="1180">
                  <c:v>6560</c:v>
                </c:pt>
                <c:pt idx="1181">
                  <c:v>6580</c:v>
                </c:pt>
                <c:pt idx="1182">
                  <c:v>6600</c:v>
                </c:pt>
                <c:pt idx="1183">
                  <c:v>6620</c:v>
                </c:pt>
                <c:pt idx="1184">
                  <c:v>6640</c:v>
                </c:pt>
                <c:pt idx="1185">
                  <c:v>6660</c:v>
                </c:pt>
                <c:pt idx="1186">
                  <c:v>6680</c:v>
                </c:pt>
                <c:pt idx="1187">
                  <c:v>6700</c:v>
                </c:pt>
                <c:pt idx="1188">
                  <c:v>6720</c:v>
                </c:pt>
                <c:pt idx="1189">
                  <c:v>6740</c:v>
                </c:pt>
                <c:pt idx="1190">
                  <c:v>6760</c:v>
                </c:pt>
                <c:pt idx="1191">
                  <c:v>6780</c:v>
                </c:pt>
                <c:pt idx="1192">
                  <c:v>6800</c:v>
                </c:pt>
                <c:pt idx="1193">
                  <c:v>6820</c:v>
                </c:pt>
                <c:pt idx="1194">
                  <c:v>6840</c:v>
                </c:pt>
                <c:pt idx="1195">
                  <c:v>6860</c:v>
                </c:pt>
                <c:pt idx="1196">
                  <c:v>6880</c:v>
                </c:pt>
                <c:pt idx="1197">
                  <c:v>6900</c:v>
                </c:pt>
                <c:pt idx="1198">
                  <c:v>6920</c:v>
                </c:pt>
                <c:pt idx="1199">
                  <c:v>6940</c:v>
                </c:pt>
                <c:pt idx="1200">
                  <c:v>6960</c:v>
                </c:pt>
                <c:pt idx="1201">
                  <c:v>6980</c:v>
                </c:pt>
                <c:pt idx="1202">
                  <c:v>7000</c:v>
                </c:pt>
                <c:pt idx="1203">
                  <c:v>7020</c:v>
                </c:pt>
                <c:pt idx="1204">
                  <c:v>7040</c:v>
                </c:pt>
                <c:pt idx="1205">
                  <c:v>7060</c:v>
                </c:pt>
                <c:pt idx="1206">
                  <c:v>7080</c:v>
                </c:pt>
                <c:pt idx="1207">
                  <c:v>7100</c:v>
                </c:pt>
                <c:pt idx="1208">
                  <c:v>7120</c:v>
                </c:pt>
                <c:pt idx="1209">
                  <c:v>7140</c:v>
                </c:pt>
                <c:pt idx="1210">
                  <c:v>7160</c:v>
                </c:pt>
                <c:pt idx="1211">
                  <c:v>7180</c:v>
                </c:pt>
                <c:pt idx="1212">
                  <c:v>7200</c:v>
                </c:pt>
                <c:pt idx="1213">
                  <c:v>7220</c:v>
                </c:pt>
                <c:pt idx="1214">
                  <c:v>7240</c:v>
                </c:pt>
                <c:pt idx="1215">
                  <c:v>7260</c:v>
                </c:pt>
                <c:pt idx="1216">
                  <c:v>7280</c:v>
                </c:pt>
                <c:pt idx="1217">
                  <c:v>7300</c:v>
                </c:pt>
                <c:pt idx="1218">
                  <c:v>7320</c:v>
                </c:pt>
                <c:pt idx="1219">
                  <c:v>7340</c:v>
                </c:pt>
                <c:pt idx="1220">
                  <c:v>7360</c:v>
                </c:pt>
                <c:pt idx="1221">
                  <c:v>7380</c:v>
                </c:pt>
                <c:pt idx="1222">
                  <c:v>7400</c:v>
                </c:pt>
                <c:pt idx="1223">
                  <c:v>7420</c:v>
                </c:pt>
                <c:pt idx="1224">
                  <c:v>7440</c:v>
                </c:pt>
                <c:pt idx="1225">
                  <c:v>7460</c:v>
                </c:pt>
                <c:pt idx="1226">
                  <c:v>7480</c:v>
                </c:pt>
                <c:pt idx="1227">
                  <c:v>7500</c:v>
                </c:pt>
                <c:pt idx="1228">
                  <c:v>7520</c:v>
                </c:pt>
                <c:pt idx="1229">
                  <c:v>7540</c:v>
                </c:pt>
                <c:pt idx="1230">
                  <c:v>7560</c:v>
                </c:pt>
                <c:pt idx="1231">
                  <c:v>7580</c:v>
                </c:pt>
                <c:pt idx="1232">
                  <c:v>7600</c:v>
                </c:pt>
                <c:pt idx="1233">
                  <c:v>7620</c:v>
                </c:pt>
                <c:pt idx="1234">
                  <c:v>7640</c:v>
                </c:pt>
                <c:pt idx="1235">
                  <c:v>7660</c:v>
                </c:pt>
                <c:pt idx="1236">
                  <c:v>7680</c:v>
                </c:pt>
                <c:pt idx="1237">
                  <c:v>7700</c:v>
                </c:pt>
                <c:pt idx="1238">
                  <c:v>7720</c:v>
                </c:pt>
                <c:pt idx="1239">
                  <c:v>7740</c:v>
                </c:pt>
                <c:pt idx="1240">
                  <c:v>7760</c:v>
                </c:pt>
                <c:pt idx="1241">
                  <c:v>7780</c:v>
                </c:pt>
                <c:pt idx="1242">
                  <c:v>7800</c:v>
                </c:pt>
                <c:pt idx="1243">
                  <c:v>7820</c:v>
                </c:pt>
                <c:pt idx="1244">
                  <c:v>7840</c:v>
                </c:pt>
                <c:pt idx="1245">
                  <c:v>7860</c:v>
                </c:pt>
                <c:pt idx="1246">
                  <c:v>7880</c:v>
                </c:pt>
                <c:pt idx="1247">
                  <c:v>7900</c:v>
                </c:pt>
                <c:pt idx="1248">
                  <c:v>7920</c:v>
                </c:pt>
                <c:pt idx="1249">
                  <c:v>7940</c:v>
                </c:pt>
                <c:pt idx="1250">
                  <c:v>7960</c:v>
                </c:pt>
                <c:pt idx="1251">
                  <c:v>7980</c:v>
                </c:pt>
                <c:pt idx="1252">
                  <c:v>8000</c:v>
                </c:pt>
                <c:pt idx="1253">
                  <c:v>8020</c:v>
                </c:pt>
                <c:pt idx="1254">
                  <c:v>8040</c:v>
                </c:pt>
                <c:pt idx="1255">
                  <c:v>8060</c:v>
                </c:pt>
                <c:pt idx="1256">
                  <c:v>8080</c:v>
                </c:pt>
                <c:pt idx="1257">
                  <c:v>8100</c:v>
                </c:pt>
                <c:pt idx="1258">
                  <c:v>8120</c:v>
                </c:pt>
                <c:pt idx="1259">
                  <c:v>8140</c:v>
                </c:pt>
                <c:pt idx="1260">
                  <c:v>8160</c:v>
                </c:pt>
                <c:pt idx="1261">
                  <c:v>8180</c:v>
                </c:pt>
                <c:pt idx="1262">
                  <c:v>8200</c:v>
                </c:pt>
                <c:pt idx="1263">
                  <c:v>8220</c:v>
                </c:pt>
                <c:pt idx="1264">
                  <c:v>8240</c:v>
                </c:pt>
                <c:pt idx="1265">
                  <c:v>8260</c:v>
                </c:pt>
                <c:pt idx="1266">
                  <c:v>8280</c:v>
                </c:pt>
                <c:pt idx="1267">
                  <c:v>8300</c:v>
                </c:pt>
                <c:pt idx="1268">
                  <c:v>8320</c:v>
                </c:pt>
                <c:pt idx="1269">
                  <c:v>8340</c:v>
                </c:pt>
                <c:pt idx="1270">
                  <c:v>8360</c:v>
                </c:pt>
                <c:pt idx="1271">
                  <c:v>8380</c:v>
                </c:pt>
                <c:pt idx="1272">
                  <c:v>8400</c:v>
                </c:pt>
                <c:pt idx="1273">
                  <c:v>8420</c:v>
                </c:pt>
                <c:pt idx="1274">
                  <c:v>8440</c:v>
                </c:pt>
                <c:pt idx="1275">
                  <c:v>8460</c:v>
                </c:pt>
                <c:pt idx="1276">
                  <c:v>8480</c:v>
                </c:pt>
                <c:pt idx="1277">
                  <c:v>8500</c:v>
                </c:pt>
                <c:pt idx="1278">
                  <c:v>8520</c:v>
                </c:pt>
                <c:pt idx="1279">
                  <c:v>8540</c:v>
                </c:pt>
                <c:pt idx="1280">
                  <c:v>8560</c:v>
                </c:pt>
                <c:pt idx="1281">
                  <c:v>8580</c:v>
                </c:pt>
                <c:pt idx="1282">
                  <c:v>8600</c:v>
                </c:pt>
                <c:pt idx="1283">
                  <c:v>8620</c:v>
                </c:pt>
                <c:pt idx="1284">
                  <c:v>8640</c:v>
                </c:pt>
                <c:pt idx="1285">
                  <c:v>8660</c:v>
                </c:pt>
                <c:pt idx="1286">
                  <c:v>8680</c:v>
                </c:pt>
                <c:pt idx="1287">
                  <c:v>8700</c:v>
                </c:pt>
                <c:pt idx="1288">
                  <c:v>8720</c:v>
                </c:pt>
                <c:pt idx="1289">
                  <c:v>8740</c:v>
                </c:pt>
                <c:pt idx="1290">
                  <c:v>8760</c:v>
                </c:pt>
                <c:pt idx="1291">
                  <c:v>8780</c:v>
                </c:pt>
                <c:pt idx="1292">
                  <c:v>8800</c:v>
                </c:pt>
                <c:pt idx="1293">
                  <c:v>8820</c:v>
                </c:pt>
                <c:pt idx="1294">
                  <c:v>8840</c:v>
                </c:pt>
                <c:pt idx="1295">
                  <c:v>8860</c:v>
                </c:pt>
                <c:pt idx="1296">
                  <c:v>8880</c:v>
                </c:pt>
                <c:pt idx="1297">
                  <c:v>8900</c:v>
                </c:pt>
                <c:pt idx="1298">
                  <c:v>8920</c:v>
                </c:pt>
                <c:pt idx="1299">
                  <c:v>8940</c:v>
                </c:pt>
                <c:pt idx="1300">
                  <c:v>8960</c:v>
                </c:pt>
                <c:pt idx="1301">
                  <c:v>8980</c:v>
                </c:pt>
                <c:pt idx="1302">
                  <c:v>9000</c:v>
                </c:pt>
                <c:pt idx="1303">
                  <c:v>9020</c:v>
                </c:pt>
                <c:pt idx="1304">
                  <c:v>9040</c:v>
                </c:pt>
                <c:pt idx="1305">
                  <c:v>9060</c:v>
                </c:pt>
                <c:pt idx="1306">
                  <c:v>9080</c:v>
                </c:pt>
                <c:pt idx="1307">
                  <c:v>9100</c:v>
                </c:pt>
                <c:pt idx="1308">
                  <c:v>9120</c:v>
                </c:pt>
                <c:pt idx="1309">
                  <c:v>9140</c:v>
                </c:pt>
                <c:pt idx="1310">
                  <c:v>9160</c:v>
                </c:pt>
                <c:pt idx="1311">
                  <c:v>9180</c:v>
                </c:pt>
                <c:pt idx="1312">
                  <c:v>9200</c:v>
                </c:pt>
                <c:pt idx="1313">
                  <c:v>9220</c:v>
                </c:pt>
                <c:pt idx="1314">
                  <c:v>9240</c:v>
                </c:pt>
                <c:pt idx="1315">
                  <c:v>9260</c:v>
                </c:pt>
                <c:pt idx="1316">
                  <c:v>9280</c:v>
                </c:pt>
                <c:pt idx="1317">
                  <c:v>9300</c:v>
                </c:pt>
                <c:pt idx="1318">
                  <c:v>9320</c:v>
                </c:pt>
                <c:pt idx="1319">
                  <c:v>9340</c:v>
                </c:pt>
                <c:pt idx="1320">
                  <c:v>9360</c:v>
                </c:pt>
                <c:pt idx="1321">
                  <c:v>9380</c:v>
                </c:pt>
                <c:pt idx="1322">
                  <c:v>9400</c:v>
                </c:pt>
                <c:pt idx="1323">
                  <c:v>9420</c:v>
                </c:pt>
                <c:pt idx="1324">
                  <c:v>9440</c:v>
                </c:pt>
                <c:pt idx="1325">
                  <c:v>9460</c:v>
                </c:pt>
                <c:pt idx="1326">
                  <c:v>9480</c:v>
                </c:pt>
                <c:pt idx="1327">
                  <c:v>9500</c:v>
                </c:pt>
                <c:pt idx="1328">
                  <c:v>9520</c:v>
                </c:pt>
                <c:pt idx="1329">
                  <c:v>9540</c:v>
                </c:pt>
                <c:pt idx="1330">
                  <c:v>9560</c:v>
                </c:pt>
                <c:pt idx="1331">
                  <c:v>9580</c:v>
                </c:pt>
                <c:pt idx="1332">
                  <c:v>9600</c:v>
                </c:pt>
                <c:pt idx="1333">
                  <c:v>9620</c:v>
                </c:pt>
                <c:pt idx="1334">
                  <c:v>9640</c:v>
                </c:pt>
                <c:pt idx="1335">
                  <c:v>9660</c:v>
                </c:pt>
                <c:pt idx="1336">
                  <c:v>9680</c:v>
                </c:pt>
                <c:pt idx="1337">
                  <c:v>9700</c:v>
                </c:pt>
                <c:pt idx="1338">
                  <c:v>9720</c:v>
                </c:pt>
                <c:pt idx="1339">
                  <c:v>9740</c:v>
                </c:pt>
                <c:pt idx="1340">
                  <c:v>9760</c:v>
                </c:pt>
                <c:pt idx="1341">
                  <c:v>9780</c:v>
                </c:pt>
                <c:pt idx="1342">
                  <c:v>9800</c:v>
                </c:pt>
                <c:pt idx="1343">
                  <c:v>9820</c:v>
                </c:pt>
                <c:pt idx="1344">
                  <c:v>9840</c:v>
                </c:pt>
                <c:pt idx="1345">
                  <c:v>9860</c:v>
                </c:pt>
                <c:pt idx="1346">
                  <c:v>9880</c:v>
                </c:pt>
                <c:pt idx="1347">
                  <c:v>9900</c:v>
                </c:pt>
                <c:pt idx="1348">
                  <c:v>9920</c:v>
                </c:pt>
                <c:pt idx="1349">
                  <c:v>9940</c:v>
                </c:pt>
                <c:pt idx="1350">
                  <c:v>9960</c:v>
                </c:pt>
                <c:pt idx="1351">
                  <c:v>9980</c:v>
                </c:pt>
                <c:pt idx="1352">
                  <c:v>10000</c:v>
                </c:pt>
                <c:pt idx="1353">
                  <c:v>10000</c:v>
                </c:pt>
                <c:pt idx="1354">
                  <c:v>10200</c:v>
                </c:pt>
                <c:pt idx="1355">
                  <c:v>10400</c:v>
                </c:pt>
                <c:pt idx="1356">
                  <c:v>10600</c:v>
                </c:pt>
                <c:pt idx="1357">
                  <c:v>10800</c:v>
                </c:pt>
                <c:pt idx="1358">
                  <c:v>11000</c:v>
                </c:pt>
                <c:pt idx="1359">
                  <c:v>11200</c:v>
                </c:pt>
                <c:pt idx="1360">
                  <c:v>11400</c:v>
                </c:pt>
                <c:pt idx="1361">
                  <c:v>11600</c:v>
                </c:pt>
                <c:pt idx="1362">
                  <c:v>11800</c:v>
                </c:pt>
                <c:pt idx="1363">
                  <c:v>12000</c:v>
                </c:pt>
                <c:pt idx="1364">
                  <c:v>12200</c:v>
                </c:pt>
                <c:pt idx="1365">
                  <c:v>12400</c:v>
                </c:pt>
                <c:pt idx="1366">
                  <c:v>12600</c:v>
                </c:pt>
                <c:pt idx="1367">
                  <c:v>12800</c:v>
                </c:pt>
                <c:pt idx="1368">
                  <c:v>13000</c:v>
                </c:pt>
                <c:pt idx="1369">
                  <c:v>13200</c:v>
                </c:pt>
                <c:pt idx="1370">
                  <c:v>13400</c:v>
                </c:pt>
                <c:pt idx="1371">
                  <c:v>13600</c:v>
                </c:pt>
                <c:pt idx="1372">
                  <c:v>13800</c:v>
                </c:pt>
                <c:pt idx="1373">
                  <c:v>14000</c:v>
                </c:pt>
                <c:pt idx="1374">
                  <c:v>14200</c:v>
                </c:pt>
                <c:pt idx="1375">
                  <c:v>14400</c:v>
                </c:pt>
                <c:pt idx="1376">
                  <c:v>14600</c:v>
                </c:pt>
                <c:pt idx="1377">
                  <c:v>14800</c:v>
                </c:pt>
                <c:pt idx="1378">
                  <c:v>15000</c:v>
                </c:pt>
                <c:pt idx="1379">
                  <c:v>15200</c:v>
                </c:pt>
                <c:pt idx="1380">
                  <c:v>15400</c:v>
                </c:pt>
                <c:pt idx="1381">
                  <c:v>15600</c:v>
                </c:pt>
                <c:pt idx="1382">
                  <c:v>15800</c:v>
                </c:pt>
                <c:pt idx="1383">
                  <c:v>16000</c:v>
                </c:pt>
                <c:pt idx="1384">
                  <c:v>16200</c:v>
                </c:pt>
                <c:pt idx="1385">
                  <c:v>16400</c:v>
                </c:pt>
                <c:pt idx="1386">
                  <c:v>16600</c:v>
                </c:pt>
                <c:pt idx="1387">
                  <c:v>16800</c:v>
                </c:pt>
                <c:pt idx="1388">
                  <c:v>17000</c:v>
                </c:pt>
                <c:pt idx="1389">
                  <c:v>17200</c:v>
                </c:pt>
                <c:pt idx="1390">
                  <c:v>17400</c:v>
                </c:pt>
                <c:pt idx="1391">
                  <c:v>17600</c:v>
                </c:pt>
                <c:pt idx="1392">
                  <c:v>17800</c:v>
                </c:pt>
                <c:pt idx="1393">
                  <c:v>18000</c:v>
                </c:pt>
                <c:pt idx="1394">
                  <c:v>18200</c:v>
                </c:pt>
                <c:pt idx="1395">
                  <c:v>18400</c:v>
                </c:pt>
                <c:pt idx="1396">
                  <c:v>18600</c:v>
                </c:pt>
                <c:pt idx="1397">
                  <c:v>18800</c:v>
                </c:pt>
                <c:pt idx="1398">
                  <c:v>19000</c:v>
                </c:pt>
                <c:pt idx="1399">
                  <c:v>19200</c:v>
                </c:pt>
                <c:pt idx="1400">
                  <c:v>19400</c:v>
                </c:pt>
                <c:pt idx="1401">
                  <c:v>19600</c:v>
                </c:pt>
                <c:pt idx="1402">
                  <c:v>19800</c:v>
                </c:pt>
                <c:pt idx="1403">
                  <c:v>20000</c:v>
                </c:pt>
                <c:pt idx="1404">
                  <c:v>20200</c:v>
                </c:pt>
                <c:pt idx="1405">
                  <c:v>20400</c:v>
                </c:pt>
                <c:pt idx="1406">
                  <c:v>20600</c:v>
                </c:pt>
                <c:pt idx="1407">
                  <c:v>20800</c:v>
                </c:pt>
                <c:pt idx="1408">
                  <c:v>21000</c:v>
                </c:pt>
                <c:pt idx="1409">
                  <c:v>21200</c:v>
                </c:pt>
                <c:pt idx="1410">
                  <c:v>21400</c:v>
                </c:pt>
                <c:pt idx="1411">
                  <c:v>21600</c:v>
                </c:pt>
                <c:pt idx="1412">
                  <c:v>21800</c:v>
                </c:pt>
                <c:pt idx="1413">
                  <c:v>22000</c:v>
                </c:pt>
                <c:pt idx="1414">
                  <c:v>22200</c:v>
                </c:pt>
                <c:pt idx="1415">
                  <c:v>22400</c:v>
                </c:pt>
                <c:pt idx="1416">
                  <c:v>22600</c:v>
                </c:pt>
                <c:pt idx="1417">
                  <c:v>22800</c:v>
                </c:pt>
                <c:pt idx="1418">
                  <c:v>23000</c:v>
                </c:pt>
                <c:pt idx="1419">
                  <c:v>23200</c:v>
                </c:pt>
                <c:pt idx="1420">
                  <c:v>23400</c:v>
                </c:pt>
                <c:pt idx="1421">
                  <c:v>23600</c:v>
                </c:pt>
                <c:pt idx="1422">
                  <c:v>23800</c:v>
                </c:pt>
                <c:pt idx="1423">
                  <c:v>24000</c:v>
                </c:pt>
                <c:pt idx="1424">
                  <c:v>24200</c:v>
                </c:pt>
                <c:pt idx="1425">
                  <c:v>24400</c:v>
                </c:pt>
                <c:pt idx="1426">
                  <c:v>24600</c:v>
                </c:pt>
                <c:pt idx="1427">
                  <c:v>24800</c:v>
                </c:pt>
                <c:pt idx="1428">
                  <c:v>25000</c:v>
                </c:pt>
                <c:pt idx="1429">
                  <c:v>25200</c:v>
                </c:pt>
                <c:pt idx="1430">
                  <c:v>25400</c:v>
                </c:pt>
                <c:pt idx="1431">
                  <c:v>25600</c:v>
                </c:pt>
                <c:pt idx="1432">
                  <c:v>25800</c:v>
                </c:pt>
                <c:pt idx="1433">
                  <c:v>26000</c:v>
                </c:pt>
                <c:pt idx="1434">
                  <c:v>26200</c:v>
                </c:pt>
                <c:pt idx="1435">
                  <c:v>26400</c:v>
                </c:pt>
                <c:pt idx="1436">
                  <c:v>26600</c:v>
                </c:pt>
                <c:pt idx="1437">
                  <c:v>26800</c:v>
                </c:pt>
                <c:pt idx="1438">
                  <c:v>27000</c:v>
                </c:pt>
                <c:pt idx="1439">
                  <c:v>27200</c:v>
                </c:pt>
                <c:pt idx="1440">
                  <c:v>27400</c:v>
                </c:pt>
                <c:pt idx="1441">
                  <c:v>27600</c:v>
                </c:pt>
                <c:pt idx="1442">
                  <c:v>27800</c:v>
                </c:pt>
                <c:pt idx="1443">
                  <c:v>28000</c:v>
                </c:pt>
                <c:pt idx="1444">
                  <c:v>28200</c:v>
                </c:pt>
                <c:pt idx="1445">
                  <c:v>28400</c:v>
                </c:pt>
                <c:pt idx="1446">
                  <c:v>28600</c:v>
                </c:pt>
                <c:pt idx="1447">
                  <c:v>28800</c:v>
                </c:pt>
                <c:pt idx="1448">
                  <c:v>29000</c:v>
                </c:pt>
                <c:pt idx="1449">
                  <c:v>29200</c:v>
                </c:pt>
                <c:pt idx="1450">
                  <c:v>29400</c:v>
                </c:pt>
                <c:pt idx="1451">
                  <c:v>29600</c:v>
                </c:pt>
                <c:pt idx="1452">
                  <c:v>29800</c:v>
                </c:pt>
                <c:pt idx="1453">
                  <c:v>30000</c:v>
                </c:pt>
                <c:pt idx="1454">
                  <c:v>30200</c:v>
                </c:pt>
                <c:pt idx="1455">
                  <c:v>30400</c:v>
                </c:pt>
                <c:pt idx="1456">
                  <c:v>30600</c:v>
                </c:pt>
                <c:pt idx="1457">
                  <c:v>30800</c:v>
                </c:pt>
                <c:pt idx="1458">
                  <c:v>31000</c:v>
                </c:pt>
                <c:pt idx="1459">
                  <c:v>31200</c:v>
                </c:pt>
                <c:pt idx="1460">
                  <c:v>31400</c:v>
                </c:pt>
                <c:pt idx="1461">
                  <c:v>31600</c:v>
                </c:pt>
                <c:pt idx="1462">
                  <c:v>31800</c:v>
                </c:pt>
                <c:pt idx="1463">
                  <c:v>32000</c:v>
                </c:pt>
                <c:pt idx="1464">
                  <c:v>32200</c:v>
                </c:pt>
                <c:pt idx="1465">
                  <c:v>32400</c:v>
                </c:pt>
                <c:pt idx="1466">
                  <c:v>32600</c:v>
                </c:pt>
                <c:pt idx="1467">
                  <c:v>32800</c:v>
                </c:pt>
                <c:pt idx="1468">
                  <c:v>33000</c:v>
                </c:pt>
                <c:pt idx="1469">
                  <c:v>33200</c:v>
                </c:pt>
                <c:pt idx="1470">
                  <c:v>33400</c:v>
                </c:pt>
                <c:pt idx="1471">
                  <c:v>33600</c:v>
                </c:pt>
                <c:pt idx="1472">
                  <c:v>33800</c:v>
                </c:pt>
                <c:pt idx="1473">
                  <c:v>34000</c:v>
                </c:pt>
                <c:pt idx="1474">
                  <c:v>34200</c:v>
                </c:pt>
                <c:pt idx="1475">
                  <c:v>34400</c:v>
                </c:pt>
                <c:pt idx="1476">
                  <c:v>34600</c:v>
                </c:pt>
                <c:pt idx="1477">
                  <c:v>34800</c:v>
                </c:pt>
                <c:pt idx="1478">
                  <c:v>35000</c:v>
                </c:pt>
                <c:pt idx="1479">
                  <c:v>35200</c:v>
                </c:pt>
                <c:pt idx="1480">
                  <c:v>35400</c:v>
                </c:pt>
                <c:pt idx="1481">
                  <c:v>35600</c:v>
                </c:pt>
                <c:pt idx="1482">
                  <c:v>35800</c:v>
                </c:pt>
                <c:pt idx="1483">
                  <c:v>36000</c:v>
                </c:pt>
                <c:pt idx="1484">
                  <c:v>36200</c:v>
                </c:pt>
                <c:pt idx="1485">
                  <c:v>36400</c:v>
                </c:pt>
                <c:pt idx="1486">
                  <c:v>36600</c:v>
                </c:pt>
                <c:pt idx="1487">
                  <c:v>36800</c:v>
                </c:pt>
                <c:pt idx="1488">
                  <c:v>37000</c:v>
                </c:pt>
                <c:pt idx="1489">
                  <c:v>37200</c:v>
                </c:pt>
                <c:pt idx="1490">
                  <c:v>37400</c:v>
                </c:pt>
                <c:pt idx="1491">
                  <c:v>37600</c:v>
                </c:pt>
                <c:pt idx="1492">
                  <c:v>37800</c:v>
                </c:pt>
                <c:pt idx="1493">
                  <c:v>38000</c:v>
                </c:pt>
                <c:pt idx="1494">
                  <c:v>38200</c:v>
                </c:pt>
                <c:pt idx="1495">
                  <c:v>38400</c:v>
                </c:pt>
                <c:pt idx="1496">
                  <c:v>38600</c:v>
                </c:pt>
                <c:pt idx="1497">
                  <c:v>38800</c:v>
                </c:pt>
                <c:pt idx="1498">
                  <c:v>39000</c:v>
                </c:pt>
                <c:pt idx="1499">
                  <c:v>39200</c:v>
                </c:pt>
                <c:pt idx="1500">
                  <c:v>39400</c:v>
                </c:pt>
                <c:pt idx="1501">
                  <c:v>39600</c:v>
                </c:pt>
                <c:pt idx="1502">
                  <c:v>39800</c:v>
                </c:pt>
                <c:pt idx="1503">
                  <c:v>40000</c:v>
                </c:pt>
                <c:pt idx="1504">
                  <c:v>40200</c:v>
                </c:pt>
                <c:pt idx="1505">
                  <c:v>40400</c:v>
                </c:pt>
                <c:pt idx="1506">
                  <c:v>40600</c:v>
                </c:pt>
                <c:pt idx="1507">
                  <c:v>40800</c:v>
                </c:pt>
                <c:pt idx="1508">
                  <c:v>41000</c:v>
                </c:pt>
                <c:pt idx="1509">
                  <c:v>41200</c:v>
                </c:pt>
                <c:pt idx="1510">
                  <c:v>41400</c:v>
                </c:pt>
                <c:pt idx="1511">
                  <c:v>41600</c:v>
                </c:pt>
                <c:pt idx="1512">
                  <c:v>41800</c:v>
                </c:pt>
                <c:pt idx="1513">
                  <c:v>42000</c:v>
                </c:pt>
                <c:pt idx="1514">
                  <c:v>42200</c:v>
                </c:pt>
                <c:pt idx="1515">
                  <c:v>42400</c:v>
                </c:pt>
                <c:pt idx="1516">
                  <c:v>42600</c:v>
                </c:pt>
                <c:pt idx="1517">
                  <c:v>42800</c:v>
                </c:pt>
                <c:pt idx="1518">
                  <c:v>43000</c:v>
                </c:pt>
                <c:pt idx="1519">
                  <c:v>43200</c:v>
                </c:pt>
                <c:pt idx="1520">
                  <c:v>43400</c:v>
                </c:pt>
                <c:pt idx="1521">
                  <c:v>43600</c:v>
                </c:pt>
                <c:pt idx="1522">
                  <c:v>43800</c:v>
                </c:pt>
                <c:pt idx="1523">
                  <c:v>44000</c:v>
                </c:pt>
                <c:pt idx="1524">
                  <c:v>44200</c:v>
                </c:pt>
                <c:pt idx="1525">
                  <c:v>44400</c:v>
                </c:pt>
                <c:pt idx="1526">
                  <c:v>44600</c:v>
                </c:pt>
                <c:pt idx="1527">
                  <c:v>44800</c:v>
                </c:pt>
                <c:pt idx="1528">
                  <c:v>45000</c:v>
                </c:pt>
                <c:pt idx="1529">
                  <c:v>45200</c:v>
                </c:pt>
                <c:pt idx="1530">
                  <c:v>45400</c:v>
                </c:pt>
                <c:pt idx="1531">
                  <c:v>45600</c:v>
                </c:pt>
                <c:pt idx="1532">
                  <c:v>45800</c:v>
                </c:pt>
                <c:pt idx="1533">
                  <c:v>46000</c:v>
                </c:pt>
                <c:pt idx="1534">
                  <c:v>46200</c:v>
                </c:pt>
                <c:pt idx="1535">
                  <c:v>46400</c:v>
                </c:pt>
                <c:pt idx="1536">
                  <c:v>46600</c:v>
                </c:pt>
                <c:pt idx="1537">
                  <c:v>46800</c:v>
                </c:pt>
                <c:pt idx="1538">
                  <c:v>47000</c:v>
                </c:pt>
                <c:pt idx="1539">
                  <c:v>47200</c:v>
                </c:pt>
                <c:pt idx="1540">
                  <c:v>47400</c:v>
                </c:pt>
                <c:pt idx="1541">
                  <c:v>47600</c:v>
                </c:pt>
                <c:pt idx="1542">
                  <c:v>47800</c:v>
                </c:pt>
                <c:pt idx="1543">
                  <c:v>48000</c:v>
                </c:pt>
                <c:pt idx="1544">
                  <c:v>48200</c:v>
                </c:pt>
                <c:pt idx="1545">
                  <c:v>48400</c:v>
                </c:pt>
                <c:pt idx="1546">
                  <c:v>48600</c:v>
                </c:pt>
                <c:pt idx="1547">
                  <c:v>48800</c:v>
                </c:pt>
                <c:pt idx="1548">
                  <c:v>49000</c:v>
                </c:pt>
                <c:pt idx="1549">
                  <c:v>49200</c:v>
                </c:pt>
                <c:pt idx="1550">
                  <c:v>49400</c:v>
                </c:pt>
                <c:pt idx="1551">
                  <c:v>49600</c:v>
                </c:pt>
                <c:pt idx="1552">
                  <c:v>49800</c:v>
                </c:pt>
                <c:pt idx="1553">
                  <c:v>50000</c:v>
                </c:pt>
                <c:pt idx="1554">
                  <c:v>50200</c:v>
                </c:pt>
                <c:pt idx="1555">
                  <c:v>50400</c:v>
                </c:pt>
                <c:pt idx="1556">
                  <c:v>50600</c:v>
                </c:pt>
                <c:pt idx="1557">
                  <c:v>50800</c:v>
                </c:pt>
                <c:pt idx="1558">
                  <c:v>51000</c:v>
                </c:pt>
                <c:pt idx="1559">
                  <c:v>51200</c:v>
                </c:pt>
                <c:pt idx="1560">
                  <c:v>51400</c:v>
                </c:pt>
                <c:pt idx="1561">
                  <c:v>51600</c:v>
                </c:pt>
                <c:pt idx="1562">
                  <c:v>51800</c:v>
                </c:pt>
                <c:pt idx="1563">
                  <c:v>52000</c:v>
                </c:pt>
                <c:pt idx="1564">
                  <c:v>52200</c:v>
                </c:pt>
                <c:pt idx="1565">
                  <c:v>52400</c:v>
                </c:pt>
                <c:pt idx="1566">
                  <c:v>52600</c:v>
                </c:pt>
                <c:pt idx="1567">
                  <c:v>52800</c:v>
                </c:pt>
                <c:pt idx="1568">
                  <c:v>53000</c:v>
                </c:pt>
                <c:pt idx="1569">
                  <c:v>53200</c:v>
                </c:pt>
                <c:pt idx="1570">
                  <c:v>53400</c:v>
                </c:pt>
                <c:pt idx="1571">
                  <c:v>53600</c:v>
                </c:pt>
                <c:pt idx="1572">
                  <c:v>53800</c:v>
                </c:pt>
                <c:pt idx="1573">
                  <c:v>54000</c:v>
                </c:pt>
                <c:pt idx="1574">
                  <c:v>54200</c:v>
                </c:pt>
                <c:pt idx="1575">
                  <c:v>54400</c:v>
                </c:pt>
                <c:pt idx="1576">
                  <c:v>54600</c:v>
                </c:pt>
                <c:pt idx="1577">
                  <c:v>54800</c:v>
                </c:pt>
                <c:pt idx="1578">
                  <c:v>55000</c:v>
                </c:pt>
                <c:pt idx="1579">
                  <c:v>55200</c:v>
                </c:pt>
                <c:pt idx="1580">
                  <c:v>55400</c:v>
                </c:pt>
                <c:pt idx="1581">
                  <c:v>55600</c:v>
                </c:pt>
                <c:pt idx="1582">
                  <c:v>55800</c:v>
                </c:pt>
                <c:pt idx="1583">
                  <c:v>56000</c:v>
                </c:pt>
                <c:pt idx="1584">
                  <c:v>56200</c:v>
                </c:pt>
                <c:pt idx="1585">
                  <c:v>56400</c:v>
                </c:pt>
                <c:pt idx="1586">
                  <c:v>56600</c:v>
                </c:pt>
                <c:pt idx="1587">
                  <c:v>56800</c:v>
                </c:pt>
                <c:pt idx="1588">
                  <c:v>57000</c:v>
                </c:pt>
                <c:pt idx="1589">
                  <c:v>57200</c:v>
                </c:pt>
                <c:pt idx="1590">
                  <c:v>57400</c:v>
                </c:pt>
                <c:pt idx="1591">
                  <c:v>57600</c:v>
                </c:pt>
                <c:pt idx="1592">
                  <c:v>57800</c:v>
                </c:pt>
                <c:pt idx="1593">
                  <c:v>58000</c:v>
                </c:pt>
                <c:pt idx="1594">
                  <c:v>58200</c:v>
                </c:pt>
                <c:pt idx="1595">
                  <c:v>58400</c:v>
                </c:pt>
                <c:pt idx="1596">
                  <c:v>58600</c:v>
                </c:pt>
                <c:pt idx="1597">
                  <c:v>58800</c:v>
                </c:pt>
                <c:pt idx="1598">
                  <c:v>59000</c:v>
                </c:pt>
                <c:pt idx="1599">
                  <c:v>59200</c:v>
                </c:pt>
                <c:pt idx="1600">
                  <c:v>59400</c:v>
                </c:pt>
                <c:pt idx="1601">
                  <c:v>59600</c:v>
                </c:pt>
                <c:pt idx="1602">
                  <c:v>59800</c:v>
                </c:pt>
                <c:pt idx="1603">
                  <c:v>60000</c:v>
                </c:pt>
                <c:pt idx="1604">
                  <c:v>60200</c:v>
                </c:pt>
                <c:pt idx="1605">
                  <c:v>60400</c:v>
                </c:pt>
                <c:pt idx="1606">
                  <c:v>60600</c:v>
                </c:pt>
                <c:pt idx="1607">
                  <c:v>60800</c:v>
                </c:pt>
                <c:pt idx="1608">
                  <c:v>61000</c:v>
                </c:pt>
                <c:pt idx="1609">
                  <c:v>61200</c:v>
                </c:pt>
                <c:pt idx="1610">
                  <c:v>61400</c:v>
                </c:pt>
                <c:pt idx="1611">
                  <c:v>61600</c:v>
                </c:pt>
                <c:pt idx="1612">
                  <c:v>61800</c:v>
                </c:pt>
                <c:pt idx="1613">
                  <c:v>62000</c:v>
                </c:pt>
                <c:pt idx="1614">
                  <c:v>62200</c:v>
                </c:pt>
                <c:pt idx="1615">
                  <c:v>62400</c:v>
                </c:pt>
                <c:pt idx="1616">
                  <c:v>62600</c:v>
                </c:pt>
                <c:pt idx="1617">
                  <c:v>62800</c:v>
                </c:pt>
                <c:pt idx="1618">
                  <c:v>63000</c:v>
                </c:pt>
                <c:pt idx="1619">
                  <c:v>63200</c:v>
                </c:pt>
                <c:pt idx="1620">
                  <c:v>63400</c:v>
                </c:pt>
                <c:pt idx="1621">
                  <c:v>63600</c:v>
                </c:pt>
                <c:pt idx="1622">
                  <c:v>63800</c:v>
                </c:pt>
                <c:pt idx="1623">
                  <c:v>64000</c:v>
                </c:pt>
                <c:pt idx="1624">
                  <c:v>64200</c:v>
                </c:pt>
                <c:pt idx="1625">
                  <c:v>64400</c:v>
                </c:pt>
                <c:pt idx="1626">
                  <c:v>64600</c:v>
                </c:pt>
                <c:pt idx="1627">
                  <c:v>64800</c:v>
                </c:pt>
                <c:pt idx="1628">
                  <c:v>65000</c:v>
                </c:pt>
                <c:pt idx="1629">
                  <c:v>65200</c:v>
                </c:pt>
                <c:pt idx="1630">
                  <c:v>65400</c:v>
                </c:pt>
                <c:pt idx="1631">
                  <c:v>65600</c:v>
                </c:pt>
                <c:pt idx="1632">
                  <c:v>65800</c:v>
                </c:pt>
                <c:pt idx="1633">
                  <c:v>66000</c:v>
                </c:pt>
                <c:pt idx="1634">
                  <c:v>66200</c:v>
                </c:pt>
                <c:pt idx="1635">
                  <c:v>66400</c:v>
                </c:pt>
                <c:pt idx="1636">
                  <c:v>66600</c:v>
                </c:pt>
                <c:pt idx="1637">
                  <c:v>66800</c:v>
                </c:pt>
                <c:pt idx="1638">
                  <c:v>67000</c:v>
                </c:pt>
                <c:pt idx="1639">
                  <c:v>67200</c:v>
                </c:pt>
                <c:pt idx="1640">
                  <c:v>67400</c:v>
                </c:pt>
                <c:pt idx="1641">
                  <c:v>67600</c:v>
                </c:pt>
                <c:pt idx="1642">
                  <c:v>67800</c:v>
                </c:pt>
                <c:pt idx="1643">
                  <c:v>68000</c:v>
                </c:pt>
                <c:pt idx="1644">
                  <c:v>68200</c:v>
                </c:pt>
                <c:pt idx="1645">
                  <c:v>68400</c:v>
                </c:pt>
                <c:pt idx="1646">
                  <c:v>68600</c:v>
                </c:pt>
                <c:pt idx="1647">
                  <c:v>68800</c:v>
                </c:pt>
                <c:pt idx="1648">
                  <c:v>69000</c:v>
                </c:pt>
                <c:pt idx="1649">
                  <c:v>69200</c:v>
                </c:pt>
                <c:pt idx="1650">
                  <c:v>69400</c:v>
                </c:pt>
                <c:pt idx="1651">
                  <c:v>69600</c:v>
                </c:pt>
                <c:pt idx="1652">
                  <c:v>69800</c:v>
                </c:pt>
                <c:pt idx="1653">
                  <c:v>70000</c:v>
                </c:pt>
                <c:pt idx="1654">
                  <c:v>70200</c:v>
                </c:pt>
                <c:pt idx="1655">
                  <c:v>70400</c:v>
                </c:pt>
                <c:pt idx="1656">
                  <c:v>70600</c:v>
                </c:pt>
                <c:pt idx="1657">
                  <c:v>70800</c:v>
                </c:pt>
                <c:pt idx="1658">
                  <c:v>71000</c:v>
                </c:pt>
                <c:pt idx="1659">
                  <c:v>71200</c:v>
                </c:pt>
                <c:pt idx="1660">
                  <c:v>71400</c:v>
                </c:pt>
                <c:pt idx="1661">
                  <c:v>71600</c:v>
                </c:pt>
                <c:pt idx="1662">
                  <c:v>71800</c:v>
                </c:pt>
                <c:pt idx="1663">
                  <c:v>72000</c:v>
                </c:pt>
                <c:pt idx="1664">
                  <c:v>72200</c:v>
                </c:pt>
                <c:pt idx="1665">
                  <c:v>72400</c:v>
                </c:pt>
                <c:pt idx="1666">
                  <c:v>72600</c:v>
                </c:pt>
                <c:pt idx="1667">
                  <c:v>72800</c:v>
                </c:pt>
                <c:pt idx="1668">
                  <c:v>73000</c:v>
                </c:pt>
                <c:pt idx="1669">
                  <c:v>73200</c:v>
                </c:pt>
                <c:pt idx="1670">
                  <c:v>73400</c:v>
                </c:pt>
                <c:pt idx="1671">
                  <c:v>73600</c:v>
                </c:pt>
                <c:pt idx="1672">
                  <c:v>73800</c:v>
                </c:pt>
                <c:pt idx="1673">
                  <c:v>74000</c:v>
                </c:pt>
                <c:pt idx="1674">
                  <c:v>74200</c:v>
                </c:pt>
                <c:pt idx="1675">
                  <c:v>74400</c:v>
                </c:pt>
                <c:pt idx="1676">
                  <c:v>74600</c:v>
                </c:pt>
                <c:pt idx="1677">
                  <c:v>74800</c:v>
                </c:pt>
                <c:pt idx="1678">
                  <c:v>75000</c:v>
                </c:pt>
                <c:pt idx="1679">
                  <c:v>75200</c:v>
                </c:pt>
                <c:pt idx="1680">
                  <c:v>75400</c:v>
                </c:pt>
                <c:pt idx="1681">
                  <c:v>75600</c:v>
                </c:pt>
                <c:pt idx="1682">
                  <c:v>75800</c:v>
                </c:pt>
                <c:pt idx="1683">
                  <c:v>76000</c:v>
                </c:pt>
                <c:pt idx="1684">
                  <c:v>76200</c:v>
                </c:pt>
                <c:pt idx="1685">
                  <c:v>76400</c:v>
                </c:pt>
                <c:pt idx="1686">
                  <c:v>76600</c:v>
                </c:pt>
                <c:pt idx="1687">
                  <c:v>76800</c:v>
                </c:pt>
                <c:pt idx="1688">
                  <c:v>77000</c:v>
                </c:pt>
                <c:pt idx="1689">
                  <c:v>77200</c:v>
                </c:pt>
                <c:pt idx="1690">
                  <c:v>77400</c:v>
                </c:pt>
                <c:pt idx="1691">
                  <c:v>77600</c:v>
                </c:pt>
                <c:pt idx="1692">
                  <c:v>77800</c:v>
                </c:pt>
                <c:pt idx="1693">
                  <c:v>78000</c:v>
                </c:pt>
                <c:pt idx="1694">
                  <c:v>78200</c:v>
                </c:pt>
                <c:pt idx="1695">
                  <c:v>78400</c:v>
                </c:pt>
                <c:pt idx="1696">
                  <c:v>78600</c:v>
                </c:pt>
                <c:pt idx="1697">
                  <c:v>78800</c:v>
                </c:pt>
                <c:pt idx="1698">
                  <c:v>79000</c:v>
                </c:pt>
                <c:pt idx="1699">
                  <c:v>79200</c:v>
                </c:pt>
                <c:pt idx="1700">
                  <c:v>79400</c:v>
                </c:pt>
                <c:pt idx="1701">
                  <c:v>79600</c:v>
                </c:pt>
                <c:pt idx="1702">
                  <c:v>79800</c:v>
                </c:pt>
                <c:pt idx="1703">
                  <c:v>80000</c:v>
                </c:pt>
                <c:pt idx="1704">
                  <c:v>80200</c:v>
                </c:pt>
                <c:pt idx="1705">
                  <c:v>80400</c:v>
                </c:pt>
                <c:pt idx="1706">
                  <c:v>80600</c:v>
                </c:pt>
                <c:pt idx="1707">
                  <c:v>80800</c:v>
                </c:pt>
                <c:pt idx="1708">
                  <c:v>81000</c:v>
                </c:pt>
                <c:pt idx="1709">
                  <c:v>81200</c:v>
                </c:pt>
                <c:pt idx="1710">
                  <c:v>81400</c:v>
                </c:pt>
                <c:pt idx="1711">
                  <c:v>81600</c:v>
                </c:pt>
                <c:pt idx="1712">
                  <c:v>81800</c:v>
                </c:pt>
                <c:pt idx="1713">
                  <c:v>82000</c:v>
                </c:pt>
                <c:pt idx="1714">
                  <c:v>82200</c:v>
                </c:pt>
                <c:pt idx="1715">
                  <c:v>82400</c:v>
                </c:pt>
                <c:pt idx="1716">
                  <c:v>82600</c:v>
                </c:pt>
                <c:pt idx="1717">
                  <c:v>82800</c:v>
                </c:pt>
                <c:pt idx="1718">
                  <c:v>83000</c:v>
                </c:pt>
                <c:pt idx="1719">
                  <c:v>83200</c:v>
                </c:pt>
                <c:pt idx="1720">
                  <c:v>83400</c:v>
                </c:pt>
                <c:pt idx="1721">
                  <c:v>83600</c:v>
                </c:pt>
                <c:pt idx="1722">
                  <c:v>83800</c:v>
                </c:pt>
                <c:pt idx="1723">
                  <c:v>84000</c:v>
                </c:pt>
                <c:pt idx="1724">
                  <c:v>84200</c:v>
                </c:pt>
                <c:pt idx="1725">
                  <c:v>84400</c:v>
                </c:pt>
                <c:pt idx="1726">
                  <c:v>84600</c:v>
                </c:pt>
                <c:pt idx="1727">
                  <c:v>84800</c:v>
                </c:pt>
                <c:pt idx="1728">
                  <c:v>85000</c:v>
                </c:pt>
                <c:pt idx="1729">
                  <c:v>85200</c:v>
                </c:pt>
                <c:pt idx="1730">
                  <c:v>85400</c:v>
                </c:pt>
                <c:pt idx="1731">
                  <c:v>85600</c:v>
                </c:pt>
                <c:pt idx="1732">
                  <c:v>85800</c:v>
                </c:pt>
                <c:pt idx="1733">
                  <c:v>86000</c:v>
                </c:pt>
                <c:pt idx="1734">
                  <c:v>86200</c:v>
                </c:pt>
                <c:pt idx="1735">
                  <c:v>86400</c:v>
                </c:pt>
                <c:pt idx="1736">
                  <c:v>86600</c:v>
                </c:pt>
                <c:pt idx="1737">
                  <c:v>86800</c:v>
                </c:pt>
                <c:pt idx="1738">
                  <c:v>87000</c:v>
                </c:pt>
                <c:pt idx="1739">
                  <c:v>87200</c:v>
                </c:pt>
                <c:pt idx="1740">
                  <c:v>87400</c:v>
                </c:pt>
                <c:pt idx="1741">
                  <c:v>87600</c:v>
                </c:pt>
                <c:pt idx="1742">
                  <c:v>87800</c:v>
                </c:pt>
                <c:pt idx="1743">
                  <c:v>88000</c:v>
                </c:pt>
                <c:pt idx="1744">
                  <c:v>88200</c:v>
                </c:pt>
                <c:pt idx="1745">
                  <c:v>88400</c:v>
                </c:pt>
                <c:pt idx="1746">
                  <c:v>88600</c:v>
                </c:pt>
                <c:pt idx="1747">
                  <c:v>88800</c:v>
                </c:pt>
                <c:pt idx="1748">
                  <c:v>89000</c:v>
                </c:pt>
                <c:pt idx="1749">
                  <c:v>89200</c:v>
                </c:pt>
                <c:pt idx="1750">
                  <c:v>89400</c:v>
                </c:pt>
                <c:pt idx="1751">
                  <c:v>89600</c:v>
                </c:pt>
                <c:pt idx="1752">
                  <c:v>89800</c:v>
                </c:pt>
                <c:pt idx="1753">
                  <c:v>90000</c:v>
                </c:pt>
                <c:pt idx="1754">
                  <c:v>90200</c:v>
                </c:pt>
                <c:pt idx="1755">
                  <c:v>90400</c:v>
                </c:pt>
                <c:pt idx="1756">
                  <c:v>90600</c:v>
                </c:pt>
                <c:pt idx="1757">
                  <c:v>90800</c:v>
                </c:pt>
                <c:pt idx="1758">
                  <c:v>91000</c:v>
                </c:pt>
                <c:pt idx="1759">
                  <c:v>91200</c:v>
                </c:pt>
                <c:pt idx="1760">
                  <c:v>91400</c:v>
                </c:pt>
                <c:pt idx="1761">
                  <c:v>91600</c:v>
                </c:pt>
                <c:pt idx="1762">
                  <c:v>91800</c:v>
                </c:pt>
                <c:pt idx="1763">
                  <c:v>92000</c:v>
                </c:pt>
                <c:pt idx="1764">
                  <c:v>92200</c:v>
                </c:pt>
                <c:pt idx="1765">
                  <c:v>92400</c:v>
                </c:pt>
                <c:pt idx="1766">
                  <c:v>92600</c:v>
                </c:pt>
                <c:pt idx="1767">
                  <c:v>92800</c:v>
                </c:pt>
                <c:pt idx="1768">
                  <c:v>93000</c:v>
                </c:pt>
                <c:pt idx="1769">
                  <c:v>93200</c:v>
                </c:pt>
                <c:pt idx="1770">
                  <c:v>93400</c:v>
                </c:pt>
                <c:pt idx="1771">
                  <c:v>93600</c:v>
                </c:pt>
                <c:pt idx="1772">
                  <c:v>93800</c:v>
                </c:pt>
                <c:pt idx="1773">
                  <c:v>94000</c:v>
                </c:pt>
                <c:pt idx="1774">
                  <c:v>94200</c:v>
                </c:pt>
                <c:pt idx="1775">
                  <c:v>94400</c:v>
                </c:pt>
                <c:pt idx="1776">
                  <c:v>94600</c:v>
                </c:pt>
                <c:pt idx="1777">
                  <c:v>94800</c:v>
                </c:pt>
                <c:pt idx="1778">
                  <c:v>95000</c:v>
                </c:pt>
                <c:pt idx="1779">
                  <c:v>95200</c:v>
                </c:pt>
                <c:pt idx="1780">
                  <c:v>95400</c:v>
                </c:pt>
                <c:pt idx="1781">
                  <c:v>95600</c:v>
                </c:pt>
                <c:pt idx="1782">
                  <c:v>95800</c:v>
                </c:pt>
                <c:pt idx="1783">
                  <c:v>96000</c:v>
                </c:pt>
                <c:pt idx="1784">
                  <c:v>96200</c:v>
                </c:pt>
                <c:pt idx="1785">
                  <c:v>96400</c:v>
                </c:pt>
                <c:pt idx="1786">
                  <c:v>96600</c:v>
                </c:pt>
                <c:pt idx="1787">
                  <c:v>96800</c:v>
                </c:pt>
                <c:pt idx="1788">
                  <c:v>97000</c:v>
                </c:pt>
                <c:pt idx="1789">
                  <c:v>97200</c:v>
                </c:pt>
                <c:pt idx="1790">
                  <c:v>97400</c:v>
                </c:pt>
                <c:pt idx="1791">
                  <c:v>97600</c:v>
                </c:pt>
                <c:pt idx="1792">
                  <c:v>97800</c:v>
                </c:pt>
                <c:pt idx="1793">
                  <c:v>98000</c:v>
                </c:pt>
                <c:pt idx="1794">
                  <c:v>98200</c:v>
                </c:pt>
                <c:pt idx="1795">
                  <c:v>98400</c:v>
                </c:pt>
                <c:pt idx="1796">
                  <c:v>98600</c:v>
                </c:pt>
                <c:pt idx="1797">
                  <c:v>98800</c:v>
                </c:pt>
                <c:pt idx="1798">
                  <c:v>99000</c:v>
                </c:pt>
                <c:pt idx="1799">
                  <c:v>99200</c:v>
                </c:pt>
                <c:pt idx="1800">
                  <c:v>99400</c:v>
                </c:pt>
                <c:pt idx="1801">
                  <c:v>99600</c:v>
                </c:pt>
                <c:pt idx="1802">
                  <c:v>99800</c:v>
                </c:pt>
                <c:pt idx="1803">
                  <c:v>100000</c:v>
                </c:pt>
                <c:pt idx="1804">
                  <c:v>100000</c:v>
                </c:pt>
                <c:pt idx="1805">
                  <c:v>102000</c:v>
                </c:pt>
                <c:pt idx="1806">
                  <c:v>104000</c:v>
                </c:pt>
                <c:pt idx="1807">
                  <c:v>106000</c:v>
                </c:pt>
                <c:pt idx="1808">
                  <c:v>108000</c:v>
                </c:pt>
                <c:pt idx="1809">
                  <c:v>110000</c:v>
                </c:pt>
                <c:pt idx="1810">
                  <c:v>112000</c:v>
                </c:pt>
                <c:pt idx="1811">
                  <c:v>114000</c:v>
                </c:pt>
                <c:pt idx="1812">
                  <c:v>116000</c:v>
                </c:pt>
                <c:pt idx="1813">
                  <c:v>118000</c:v>
                </c:pt>
                <c:pt idx="1814">
                  <c:v>120000</c:v>
                </c:pt>
                <c:pt idx="1815">
                  <c:v>122000</c:v>
                </c:pt>
                <c:pt idx="1816">
                  <c:v>124000</c:v>
                </c:pt>
                <c:pt idx="1817">
                  <c:v>126000</c:v>
                </c:pt>
                <c:pt idx="1818">
                  <c:v>128000</c:v>
                </c:pt>
                <c:pt idx="1819">
                  <c:v>130000</c:v>
                </c:pt>
                <c:pt idx="1820">
                  <c:v>132000</c:v>
                </c:pt>
                <c:pt idx="1821">
                  <c:v>134000</c:v>
                </c:pt>
                <c:pt idx="1822">
                  <c:v>136000</c:v>
                </c:pt>
                <c:pt idx="1823">
                  <c:v>138000</c:v>
                </c:pt>
                <c:pt idx="1824">
                  <c:v>140000</c:v>
                </c:pt>
                <c:pt idx="1825">
                  <c:v>142000</c:v>
                </c:pt>
                <c:pt idx="1826">
                  <c:v>144000</c:v>
                </c:pt>
                <c:pt idx="1827">
                  <c:v>146000</c:v>
                </c:pt>
                <c:pt idx="1828">
                  <c:v>148000</c:v>
                </c:pt>
                <c:pt idx="1829">
                  <c:v>150000</c:v>
                </c:pt>
                <c:pt idx="1830">
                  <c:v>152000</c:v>
                </c:pt>
                <c:pt idx="1831">
                  <c:v>154000</c:v>
                </c:pt>
                <c:pt idx="1832">
                  <c:v>156000</c:v>
                </c:pt>
                <c:pt idx="1833">
                  <c:v>158000</c:v>
                </c:pt>
                <c:pt idx="1834">
                  <c:v>160000</c:v>
                </c:pt>
                <c:pt idx="1835">
                  <c:v>162000</c:v>
                </c:pt>
                <c:pt idx="1836">
                  <c:v>164000</c:v>
                </c:pt>
                <c:pt idx="1837">
                  <c:v>166000</c:v>
                </c:pt>
                <c:pt idx="1838">
                  <c:v>168000</c:v>
                </c:pt>
                <c:pt idx="1839">
                  <c:v>170000</c:v>
                </c:pt>
                <c:pt idx="1840">
                  <c:v>172000</c:v>
                </c:pt>
                <c:pt idx="1841">
                  <c:v>174000</c:v>
                </c:pt>
                <c:pt idx="1842">
                  <c:v>176000</c:v>
                </c:pt>
                <c:pt idx="1843">
                  <c:v>178000</c:v>
                </c:pt>
                <c:pt idx="1844">
                  <c:v>180000</c:v>
                </c:pt>
                <c:pt idx="1845">
                  <c:v>182000</c:v>
                </c:pt>
                <c:pt idx="1846">
                  <c:v>184000</c:v>
                </c:pt>
                <c:pt idx="1847">
                  <c:v>186000</c:v>
                </c:pt>
                <c:pt idx="1848">
                  <c:v>188000</c:v>
                </c:pt>
                <c:pt idx="1849">
                  <c:v>190000</c:v>
                </c:pt>
                <c:pt idx="1850">
                  <c:v>192000</c:v>
                </c:pt>
                <c:pt idx="1851">
                  <c:v>194000</c:v>
                </c:pt>
                <c:pt idx="1852">
                  <c:v>196000</c:v>
                </c:pt>
                <c:pt idx="1853">
                  <c:v>198000</c:v>
                </c:pt>
                <c:pt idx="1854">
                  <c:v>200000</c:v>
                </c:pt>
                <c:pt idx="1855">
                  <c:v>202000</c:v>
                </c:pt>
                <c:pt idx="1856">
                  <c:v>204000</c:v>
                </c:pt>
                <c:pt idx="1857">
                  <c:v>206000</c:v>
                </c:pt>
                <c:pt idx="1858">
                  <c:v>208000</c:v>
                </c:pt>
                <c:pt idx="1859">
                  <c:v>210000</c:v>
                </c:pt>
                <c:pt idx="1860">
                  <c:v>212000</c:v>
                </c:pt>
                <c:pt idx="1861">
                  <c:v>214000</c:v>
                </c:pt>
                <c:pt idx="1862">
                  <c:v>216000</c:v>
                </c:pt>
                <c:pt idx="1863">
                  <c:v>218000</c:v>
                </c:pt>
                <c:pt idx="1864">
                  <c:v>220000</c:v>
                </c:pt>
                <c:pt idx="1865">
                  <c:v>222000</c:v>
                </c:pt>
                <c:pt idx="1866">
                  <c:v>224000</c:v>
                </c:pt>
                <c:pt idx="1867">
                  <c:v>226000</c:v>
                </c:pt>
                <c:pt idx="1868">
                  <c:v>228000</c:v>
                </c:pt>
                <c:pt idx="1869">
                  <c:v>230000</c:v>
                </c:pt>
                <c:pt idx="1870">
                  <c:v>232000</c:v>
                </c:pt>
                <c:pt idx="1871">
                  <c:v>234000</c:v>
                </c:pt>
                <c:pt idx="1872">
                  <c:v>236000</c:v>
                </c:pt>
                <c:pt idx="1873">
                  <c:v>238000</c:v>
                </c:pt>
                <c:pt idx="1874">
                  <c:v>240000</c:v>
                </c:pt>
                <c:pt idx="1875">
                  <c:v>242000</c:v>
                </c:pt>
                <c:pt idx="1876">
                  <c:v>244000</c:v>
                </c:pt>
                <c:pt idx="1877">
                  <c:v>246000</c:v>
                </c:pt>
                <c:pt idx="1878">
                  <c:v>248000</c:v>
                </c:pt>
                <c:pt idx="1879">
                  <c:v>250000</c:v>
                </c:pt>
                <c:pt idx="1880">
                  <c:v>252000</c:v>
                </c:pt>
                <c:pt idx="1881">
                  <c:v>254000</c:v>
                </c:pt>
                <c:pt idx="1882">
                  <c:v>256000</c:v>
                </c:pt>
                <c:pt idx="1883">
                  <c:v>258000</c:v>
                </c:pt>
                <c:pt idx="1884">
                  <c:v>260000</c:v>
                </c:pt>
                <c:pt idx="1885">
                  <c:v>262000</c:v>
                </c:pt>
                <c:pt idx="1886">
                  <c:v>264000</c:v>
                </c:pt>
                <c:pt idx="1887">
                  <c:v>266000</c:v>
                </c:pt>
                <c:pt idx="1888">
                  <c:v>268000</c:v>
                </c:pt>
                <c:pt idx="1889">
                  <c:v>270000</c:v>
                </c:pt>
                <c:pt idx="1890">
                  <c:v>272000</c:v>
                </c:pt>
                <c:pt idx="1891">
                  <c:v>274000</c:v>
                </c:pt>
                <c:pt idx="1892">
                  <c:v>276000</c:v>
                </c:pt>
                <c:pt idx="1893">
                  <c:v>278000</c:v>
                </c:pt>
                <c:pt idx="1894">
                  <c:v>280000</c:v>
                </c:pt>
                <c:pt idx="1895">
                  <c:v>282000</c:v>
                </c:pt>
                <c:pt idx="1896">
                  <c:v>284000</c:v>
                </c:pt>
                <c:pt idx="1897">
                  <c:v>286000</c:v>
                </c:pt>
                <c:pt idx="1898">
                  <c:v>288000</c:v>
                </c:pt>
                <c:pt idx="1899">
                  <c:v>290000</c:v>
                </c:pt>
                <c:pt idx="1900">
                  <c:v>292000</c:v>
                </c:pt>
                <c:pt idx="1901">
                  <c:v>294000</c:v>
                </c:pt>
                <c:pt idx="1902">
                  <c:v>296000</c:v>
                </c:pt>
                <c:pt idx="1903">
                  <c:v>298000</c:v>
                </c:pt>
                <c:pt idx="1904">
                  <c:v>300000</c:v>
                </c:pt>
                <c:pt idx="1905">
                  <c:v>302000</c:v>
                </c:pt>
                <c:pt idx="1906">
                  <c:v>304000</c:v>
                </c:pt>
                <c:pt idx="1907">
                  <c:v>306000</c:v>
                </c:pt>
                <c:pt idx="1908">
                  <c:v>308000</c:v>
                </c:pt>
                <c:pt idx="1909">
                  <c:v>310000</c:v>
                </c:pt>
                <c:pt idx="1910">
                  <c:v>312000</c:v>
                </c:pt>
                <c:pt idx="1911">
                  <c:v>314000</c:v>
                </c:pt>
                <c:pt idx="1912">
                  <c:v>316000</c:v>
                </c:pt>
                <c:pt idx="1913">
                  <c:v>318000</c:v>
                </c:pt>
                <c:pt idx="1914">
                  <c:v>320000</c:v>
                </c:pt>
                <c:pt idx="1915">
                  <c:v>322000</c:v>
                </c:pt>
                <c:pt idx="1916">
                  <c:v>324000</c:v>
                </c:pt>
                <c:pt idx="1917">
                  <c:v>326000</c:v>
                </c:pt>
                <c:pt idx="1918">
                  <c:v>328000</c:v>
                </c:pt>
                <c:pt idx="1919">
                  <c:v>330000</c:v>
                </c:pt>
                <c:pt idx="1920">
                  <c:v>332000</c:v>
                </c:pt>
                <c:pt idx="1921">
                  <c:v>334000</c:v>
                </c:pt>
                <c:pt idx="1922">
                  <c:v>336000</c:v>
                </c:pt>
                <c:pt idx="1923">
                  <c:v>338000</c:v>
                </c:pt>
                <c:pt idx="1924">
                  <c:v>340000</c:v>
                </c:pt>
                <c:pt idx="1925">
                  <c:v>342000</c:v>
                </c:pt>
                <c:pt idx="1926">
                  <c:v>344000</c:v>
                </c:pt>
                <c:pt idx="1927">
                  <c:v>346000</c:v>
                </c:pt>
                <c:pt idx="1928">
                  <c:v>348000</c:v>
                </c:pt>
                <c:pt idx="1929">
                  <c:v>350000</c:v>
                </c:pt>
                <c:pt idx="1930">
                  <c:v>352000</c:v>
                </c:pt>
                <c:pt idx="1931">
                  <c:v>354000</c:v>
                </c:pt>
                <c:pt idx="1932">
                  <c:v>356000</c:v>
                </c:pt>
                <c:pt idx="1933">
                  <c:v>358000</c:v>
                </c:pt>
                <c:pt idx="1934">
                  <c:v>360000</c:v>
                </c:pt>
                <c:pt idx="1935">
                  <c:v>362000</c:v>
                </c:pt>
                <c:pt idx="1936">
                  <c:v>364000</c:v>
                </c:pt>
                <c:pt idx="1937">
                  <c:v>366000</c:v>
                </c:pt>
                <c:pt idx="1938">
                  <c:v>368000</c:v>
                </c:pt>
                <c:pt idx="1939">
                  <c:v>370000</c:v>
                </c:pt>
                <c:pt idx="1940">
                  <c:v>372000</c:v>
                </c:pt>
                <c:pt idx="1941">
                  <c:v>374000</c:v>
                </c:pt>
                <c:pt idx="1942">
                  <c:v>376000</c:v>
                </c:pt>
                <c:pt idx="1943">
                  <c:v>378000</c:v>
                </c:pt>
                <c:pt idx="1944">
                  <c:v>380000</c:v>
                </c:pt>
                <c:pt idx="1945">
                  <c:v>382000</c:v>
                </c:pt>
                <c:pt idx="1946">
                  <c:v>384000</c:v>
                </c:pt>
                <c:pt idx="1947">
                  <c:v>386000</c:v>
                </c:pt>
                <c:pt idx="1948">
                  <c:v>388000</c:v>
                </c:pt>
                <c:pt idx="1949">
                  <c:v>390000</c:v>
                </c:pt>
                <c:pt idx="1950">
                  <c:v>392000</c:v>
                </c:pt>
                <c:pt idx="1951">
                  <c:v>394000</c:v>
                </c:pt>
                <c:pt idx="1952">
                  <c:v>396000</c:v>
                </c:pt>
                <c:pt idx="1953">
                  <c:v>398000</c:v>
                </c:pt>
                <c:pt idx="1954">
                  <c:v>400000</c:v>
                </c:pt>
                <c:pt idx="1955">
                  <c:v>402000</c:v>
                </c:pt>
                <c:pt idx="1956">
                  <c:v>404000</c:v>
                </c:pt>
                <c:pt idx="1957">
                  <c:v>406000</c:v>
                </c:pt>
                <c:pt idx="1958">
                  <c:v>408000</c:v>
                </c:pt>
                <c:pt idx="1959">
                  <c:v>410000</c:v>
                </c:pt>
                <c:pt idx="1960">
                  <c:v>412000</c:v>
                </c:pt>
                <c:pt idx="1961">
                  <c:v>414000</c:v>
                </c:pt>
                <c:pt idx="1962">
                  <c:v>416000</c:v>
                </c:pt>
                <c:pt idx="1963">
                  <c:v>418000</c:v>
                </c:pt>
                <c:pt idx="1964">
                  <c:v>420000</c:v>
                </c:pt>
                <c:pt idx="1965">
                  <c:v>422000</c:v>
                </c:pt>
                <c:pt idx="1966">
                  <c:v>424000</c:v>
                </c:pt>
                <c:pt idx="1967">
                  <c:v>426000</c:v>
                </c:pt>
                <c:pt idx="1968">
                  <c:v>428000</c:v>
                </c:pt>
                <c:pt idx="1969">
                  <c:v>430000</c:v>
                </c:pt>
                <c:pt idx="1970">
                  <c:v>432000</c:v>
                </c:pt>
                <c:pt idx="1971">
                  <c:v>434000</c:v>
                </c:pt>
                <c:pt idx="1972">
                  <c:v>436000</c:v>
                </c:pt>
                <c:pt idx="1973">
                  <c:v>438000</c:v>
                </c:pt>
                <c:pt idx="1974">
                  <c:v>440000</c:v>
                </c:pt>
                <c:pt idx="1975">
                  <c:v>442000</c:v>
                </c:pt>
                <c:pt idx="1976">
                  <c:v>444000</c:v>
                </c:pt>
                <c:pt idx="1977">
                  <c:v>446000</c:v>
                </c:pt>
                <c:pt idx="1978">
                  <c:v>448000</c:v>
                </c:pt>
                <c:pt idx="1979">
                  <c:v>450000</c:v>
                </c:pt>
                <c:pt idx="1980">
                  <c:v>452000</c:v>
                </c:pt>
                <c:pt idx="1981">
                  <c:v>454000</c:v>
                </c:pt>
                <c:pt idx="1982">
                  <c:v>456000</c:v>
                </c:pt>
                <c:pt idx="1983">
                  <c:v>458000</c:v>
                </c:pt>
                <c:pt idx="1984">
                  <c:v>460000</c:v>
                </c:pt>
                <c:pt idx="1985">
                  <c:v>462000</c:v>
                </c:pt>
                <c:pt idx="1986">
                  <c:v>464000</c:v>
                </c:pt>
                <c:pt idx="1987">
                  <c:v>466000</c:v>
                </c:pt>
                <c:pt idx="1988">
                  <c:v>468000</c:v>
                </c:pt>
                <c:pt idx="1989">
                  <c:v>470000</c:v>
                </c:pt>
                <c:pt idx="1990">
                  <c:v>472000</c:v>
                </c:pt>
                <c:pt idx="1991">
                  <c:v>474000</c:v>
                </c:pt>
                <c:pt idx="1992">
                  <c:v>476000</c:v>
                </c:pt>
                <c:pt idx="1993">
                  <c:v>478000</c:v>
                </c:pt>
                <c:pt idx="1994">
                  <c:v>480000</c:v>
                </c:pt>
                <c:pt idx="1995">
                  <c:v>482000</c:v>
                </c:pt>
                <c:pt idx="1996">
                  <c:v>484000</c:v>
                </c:pt>
                <c:pt idx="1997">
                  <c:v>486000</c:v>
                </c:pt>
                <c:pt idx="1998">
                  <c:v>488000</c:v>
                </c:pt>
                <c:pt idx="1999">
                  <c:v>490000</c:v>
                </c:pt>
                <c:pt idx="2000">
                  <c:v>492000</c:v>
                </c:pt>
                <c:pt idx="2001">
                  <c:v>494000</c:v>
                </c:pt>
                <c:pt idx="2002">
                  <c:v>496000</c:v>
                </c:pt>
                <c:pt idx="2003">
                  <c:v>498000</c:v>
                </c:pt>
                <c:pt idx="2004">
                  <c:v>500000</c:v>
                </c:pt>
                <c:pt idx="2005">
                  <c:v>502000</c:v>
                </c:pt>
                <c:pt idx="2006">
                  <c:v>504000</c:v>
                </c:pt>
                <c:pt idx="2007">
                  <c:v>506000</c:v>
                </c:pt>
                <c:pt idx="2008">
                  <c:v>508000</c:v>
                </c:pt>
                <c:pt idx="2009">
                  <c:v>510000</c:v>
                </c:pt>
                <c:pt idx="2010">
                  <c:v>512000</c:v>
                </c:pt>
                <c:pt idx="2011">
                  <c:v>514000</c:v>
                </c:pt>
                <c:pt idx="2012">
                  <c:v>516000</c:v>
                </c:pt>
                <c:pt idx="2013">
                  <c:v>518000</c:v>
                </c:pt>
                <c:pt idx="2014">
                  <c:v>520000</c:v>
                </c:pt>
                <c:pt idx="2015">
                  <c:v>522000</c:v>
                </c:pt>
                <c:pt idx="2016">
                  <c:v>524000</c:v>
                </c:pt>
                <c:pt idx="2017">
                  <c:v>526000</c:v>
                </c:pt>
                <c:pt idx="2018">
                  <c:v>528000</c:v>
                </c:pt>
                <c:pt idx="2019">
                  <c:v>530000</c:v>
                </c:pt>
                <c:pt idx="2020">
                  <c:v>532000</c:v>
                </c:pt>
                <c:pt idx="2021">
                  <c:v>534000</c:v>
                </c:pt>
                <c:pt idx="2022">
                  <c:v>536000</c:v>
                </c:pt>
                <c:pt idx="2023">
                  <c:v>538000</c:v>
                </c:pt>
                <c:pt idx="2024">
                  <c:v>540000</c:v>
                </c:pt>
                <c:pt idx="2025">
                  <c:v>542000</c:v>
                </c:pt>
                <c:pt idx="2026">
                  <c:v>544000</c:v>
                </c:pt>
                <c:pt idx="2027">
                  <c:v>546000</c:v>
                </c:pt>
                <c:pt idx="2028">
                  <c:v>548000</c:v>
                </c:pt>
                <c:pt idx="2029">
                  <c:v>550000</c:v>
                </c:pt>
                <c:pt idx="2030">
                  <c:v>552000</c:v>
                </c:pt>
                <c:pt idx="2031">
                  <c:v>554000</c:v>
                </c:pt>
                <c:pt idx="2032">
                  <c:v>556000</c:v>
                </c:pt>
                <c:pt idx="2033">
                  <c:v>558000</c:v>
                </c:pt>
                <c:pt idx="2034">
                  <c:v>560000</c:v>
                </c:pt>
                <c:pt idx="2035">
                  <c:v>562000</c:v>
                </c:pt>
                <c:pt idx="2036">
                  <c:v>564000</c:v>
                </c:pt>
                <c:pt idx="2037">
                  <c:v>566000</c:v>
                </c:pt>
                <c:pt idx="2038">
                  <c:v>568000</c:v>
                </c:pt>
                <c:pt idx="2039">
                  <c:v>570000</c:v>
                </c:pt>
                <c:pt idx="2040">
                  <c:v>572000</c:v>
                </c:pt>
                <c:pt idx="2041">
                  <c:v>574000</c:v>
                </c:pt>
                <c:pt idx="2042">
                  <c:v>576000</c:v>
                </c:pt>
                <c:pt idx="2043">
                  <c:v>578000</c:v>
                </c:pt>
                <c:pt idx="2044">
                  <c:v>580000</c:v>
                </c:pt>
                <c:pt idx="2045">
                  <c:v>582000</c:v>
                </c:pt>
                <c:pt idx="2046">
                  <c:v>584000</c:v>
                </c:pt>
                <c:pt idx="2047">
                  <c:v>586000</c:v>
                </c:pt>
                <c:pt idx="2048">
                  <c:v>588000</c:v>
                </c:pt>
                <c:pt idx="2049">
                  <c:v>590000</c:v>
                </c:pt>
                <c:pt idx="2050">
                  <c:v>592000</c:v>
                </c:pt>
                <c:pt idx="2051">
                  <c:v>594000</c:v>
                </c:pt>
                <c:pt idx="2052">
                  <c:v>596000</c:v>
                </c:pt>
                <c:pt idx="2053">
                  <c:v>598000</c:v>
                </c:pt>
                <c:pt idx="2054">
                  <c:v>600000</c:v>
                </c:pt>
                <c:pt idx="2055">
                  <c:v>602000</c:v>
                </c:pt>
                <c:pt idx="2056">
                  <c:v>604000</c:v>
                </c:pt>
                <c:pt idx="2057">
                  <c:v>606000</c:v>
                </c:pt>
                <c:pt idx="2058">
                  <c:v>608000</c:v>
                </c:pt>
                <c:pt idx="2059">
                  <c:v>610000</c:v>
                </c:pt>
                <c:pt idx="2060">
                  <c:v>612000</c:v>
                </c:pt>
                <c:pt idx="2061">
                  <c:v>614000</c:v>
                </c:pt>
                <c:pt idx="2062">
                  <c:v>616000</c:v>
                </c:pt>
                <c:pt idx="2063">
                  <c:v>618000</c:v>
                </c:pt>
                <c:pt idx="2064">
                  <c:v>620000</c:v>
                </c:pt>
                <c:pt idx="2065">
                  <c:v>622000</c:v>
                </c:pt>
                <c:pt idx="2066">
                  <c:v>624000</c:v>
                </c:pt>
                <c:pt idx="2067">
                  <c:v>626000</c:v>
                </c:pt>
                <c:pt idx="2068">
                  <c:v>628000</c:v>
                </c:pt>
                <c:pt idx="2069">
                  <c:v>630000</c:v>
                </c:pt>
                <c:pt idx="2070">
                  <c:v>632000</c:v>
                </c:pt>
                <c:pt idx="2071">
                  <c:v>634000</c:v>
                </c:pt>
                <c:pt idx="2072">
                  <c:v>636000</c:v>
                </c:pt>
                <c:pt idx="2073">
                  <c:v>638000</c:v>
                </c:pt>
                <c:pt idx="2074">
                  <c:v>640000</c:v>
                </c:pt>
                <c:pt idx="2075">
                  <c:v>642000</c:v>
                </c:pt>
                <c:pt idx="2076">
                  <c:v>644000</c:v>
                </c:pt>
                <c:pt idx="2077">
                  <c:v>646000</c:v>
                </c:pt>
                <c:pt idx="2078">
                  <c:v>648000</c:v>
                </c:pt>
                <c:pt idx="2079">
                  <c:v>650000</c:v>
                </c:pt>
                <c:pt idx="2080">
                  <c:v>652000</c:v>
                </c:pt>
                <c:pt idx="2081">
                  <c:v>654000</c:v>
                </c:pt>
                <c:pt idx="2082">
                  <c:v>656000</c:v>
                </c:pt>
                <c:pt idx="2083">
                  <c:v>658000</c:v>
                </c:pt>
                <c:pt idx="2084">
                  <c:v>660000</c:v>
                </c:pt>
                <c:pt idx="2085">
                  <c:v>662000</c:v>
                </c:pt>
                <c:pt idx="2086">
                  <c:v>664000</c:v>
                </c:pt>
                <c:pt idx="2087">
                  <c:v>666000</c:v>
                </c:pt>
                <c:pt idx="2088">
                  <c:v>668000</c:v>
                </c:pt>
                <c:pt idx="2089">
                  <c:v>670000</c:v>
                </c:pt>
                <c:pt idx="2090">
                  <c:v>672000</c:v>
                </c:pt>
                <c:pt idx="2091">
                  <c:v>674000</c:v>
                </c:pt>
                <c:pt idx="2092">
                  <c:v>676000</c:v>
                </c:pt>
                <c:pt idx="2093">
                  <c:v>678000</c:v>
                </c:pt>
                <c:pt idx="2094">
                  <c:v>680000</c:v>
                </c:pt>
                <c:pt idx="2095">
                  <c:v>682000</c:v>
                </c:pt>
                <c:pt idx="2096">
                  <c:v>684000</c:v>
                </c:pt>
                <c:pt idx="2097">
                  <c:v>686000</c:v>
                </c:pt>
                <c:pt idx="2098">
                  <c:v>688000</c:v>
                </c:pt>
                <c:pt idx="2099">
                  <c:v>690000</c:v>
                </c:pt>
                <c:pt idx="2100">
                  <c:v>692000</c:v>
                </c:pt>
                <c:pt idx="2101">
                  <c:v>694000</c:v>
                </c:pt>
                <c:pt idx="2102">
                  <c:v>696000</c:v>
                </c:pt>
                <c:pt idx="2103">
                  <c:v>698000</c:v>
                </c:pt>
                <c:pt idx="2104">
                  <c:v>700000</c:v>
                </c:pt>
                <c:pt idx="2105">
                  <c:v>702000</c:v>
                </c:pt>
                <c:pt idx="2106">
                  <c:v>704000</c:v>
                </c:pt>
                <c:pt idx="2107">
                  <c:v>706000</c:v>
                </c:pt>
                <c:pt idx="2108">
                  <c:v>708000</c:v>
                </c:pt>
                <c:pt idx="2109">
                  <c:v>710000</c:v>
                </c:pt>
                <c:pt idx="2110">
                  <c:v>712000</c:v>
                </c:pt>
                <c:pt idx="2111">
                  <c:v>714000</c:v>
                </c:pt>
                <c:pt idx="2112">
                  <c:v>716000</c:v>
                </c:pt>
                <c:pt idx="2113">
                  <c:v>718000</c:v>
                </c:pt>
                <c:pt idx="2114">
                  <c:v>720000</c:v>
                </c:pt>
                <c:pt idx="2115">
                  <c:v>722000</c:v>
                </c:pt>
                <c:pt idx="2116">
                  <c:v>724000</c:v>
                </c:pt>
                <c:pt idx="2117">
                  <c:v>726000</c:v>
                </c:pt>
                <c:pt idx="2118">
                  <c:v>728000</c:v>
                </c:pt>
                <c:pt idx="2119">
                  <c:v>730000</c:v>
                </c:pt>
                <c:pt idx="2120">
                  <c:v>732000</c:v>
                </c:pt>
                <c:pt idx="2121">
                  <c:v>734000</c:v>
                </c:pt>
                <c:pt idx="2122">
                  <c:v>736000</c:v>
                </c:pt>
                <c:pt idx="2123">
                  <c:v>738000</c:v>
                </c:pt>
                <c:pt idx="2124">
                  <c:v>740000</c:v>
                </c:pt>
                <c:pt idx="2125">
                  <c:v>742000</c:v>
                </c:pt>
                <c:pt idx="2126">
                  <c:v>744000</c:v>
                </c:pt>
                <c:pt idx="2127">
                  <c:v>746000</c:v>
                </c:pt>
                <c:pt idx="2128">
                  <c:v>748000</c:v>
                </c:pt>
                <c:pt idx="2129">
                  <c:v>750000</c:v>
                </c:pt>
                <c:pt idx="2130">
                  <c:v>752000</c:v>
                </c:pt>
                <c:pt idx="2131">
                  <c:v>754000</c:v>
                </c:pt>
                <c:pt idx="2132">
                  <c:v>756000</c:v>
                </c:pt>
                <c:pt idx="2133">
                  <c:v>758000</c:v>
                </c:pt>
                <c:pt idx="2134">
                  <c:v>760000</c:v>
                </c:pt>
                <c:pt idx="2135">
                  <c:v>762000</c:v>
                </c:pt>
                <c:pt idx="2136">
                  <c:v>764000</c:v>
                </c:pt>
                <c:pt idx="2137">
                  <c:v>766000</c:v>
                </c:pt>
                <c:pt idx="2138">
                  <c:v>768000</c:v>
                </c:pt>
                <c:pt idx="2139">
                  <c:v>770000</c:v>
                </c:pt>
                <c:pt idx="2140">
                  <c:v>772000</c:v>
                </c:pt>
                <c:pt idx="2141">
                  <c:v>774000</c:v>
                </c:pt>
                <c:pt idx="2142">
                  <c:v>776000</c:v>
                </c:pt>
                <c:pt idx="2143">
                  <c:v>778000</c:v>
                </c:pt>
                <c:pt idx="2144">
                  <c:v>780000</c:v>
                </c:pt>
                <c:pt idx="2145">
                  <c:v>782000</c:v>
                </c:pt>
                <c:pt idx="2146">
                  <c:v>784000</c:v>
                </c:pt>
                <c:pt idx="2147">
                  <c:v>786000</c:v>
                </c:pt>
                <c:pt idx="2148">
                  <c:v>788000</c:v>
                </c:pt>
                <c:pt idx="2149">
                  <c:v>790000</c:v>
                </c:pt>
                <c:pt idx="2150">
                  <c:v>792000</c:v>
                </c:pt>
                <c:pt idx="2151">
                  <c:v>794000</c:v>
                </c:pt>
                <c:pt idx="2152">
                  <c:v>796000</c:v>
                </c:pt>
                <c:pt idx="2153">
                  <c:v>798000</c:v>
                </c:pt>
                <c:pt idx="2154">
                  <c:v>800000</c:v>
                </c:pt>
                <c:pt idx="2155">
                  <c:v>802000</c:v>
                </c:pt>
                <c:pt idx="2156">
                  <c:v>804000</c:v>
                </c:pt>
                <c:pt idx="2157">
                  <c:v>806000</c:v>
                </c:pt>
                <c:pt idx="2158">
                  <c:v>808000</c:v>
                </c:pt>
                <c:pt idx="2159">
                  <c:v>810000</c:v>
                </c:pt>
                <c:pt idx="2160">
                  <c:v>812000</c:v>
                </c:pt>
                <c:pt idx="2161">
                  <c:v>814000</c:v>
                </c:pt>
                <c:pt idx="2162">
                  <c:v>816000</c:v>
                </c:pt>
                <c:pt idx="2163">
                  <c:v>818000</c:v>
                </c:pt>
                <c:pt idx="2164">
                  <c:v>820000</c:v>
                </c:pt>
                <c:pt idx="2165">
                  <c:v>822000</c:v>
                </c:pt>
                <c:pt idx="2166">
                  <c:v>824000</c:v>
                </c:pt>
                <c:pt idx="2167">
                  <c:v>826000</c:v>
                </c:pt>
                <c:pt idx="2168">
                  <c:v>828000</c:v>
                </c:pt>
                <c:pt idx="2169">
                  <c:v>830000</c:v>
                </c:pt>
                <c:pt idx="2170">
                  <c:v>832000</c:v>
                </c:pt>
                <c:pt idx="2171">
                  <c:v>834000</c:v>
                </c:pt>
                <c:pt idx="2172">
                  <c:v>836000</c:v>
                </c:pt>
                <c:pt idx="2173">
                  <c:v>838000</c:v>
                </c:pt>
                <c:pt idx="2174">
                  <c:v>840000</c:v>
                </c:pt>
                <c:pt idx="2175">
                  <c:v>842000</c:v>
                </c:pt>
                <c:pt idx="2176">
                  <c:v>844000</c:v>
                </c:pt>
                <c:pt idx="2177">
                  <c:v>846000</c:v>
                </c:pt>
                <c:pt idx="2178">
                  <c:v>848000</c:v>
                </c:pt>
                <c:pt idx="2179">
                  <c:v>850000</c:v>
                </c:pt>
                <c:pt idx="2180">
                  <c:v>852000</c:v>
                </c:pt>
                <c:pt idx="2181">
                  <c:v>854000</c:v>
                </c:pt>
                <c:pt idx="2182">
                  <c:v>856000</c:v>
                </c:pt>
                <c:pt idx="2183">
                  <c:v>858000</c:v>
                </c:pt>
                <c:pt idx="2184">
                  <c:v>860000</c:v>
                </c:pt>
                <c:pt idx="2185">
                  <c:v>862000</c:v>
                </c:pt>
                <c:pt idx="2186">
                  <c:v>864000</c:v>
                </c:pt>
                <c:pt idx="2187">
                  <c:v>866000</c:v>
                </c:pt>
                <c:pt idx="2188">
                  <c:v>868000</c:v>
                </c:pt>
                <c:pt idx="2189">
                  <c:v>870000</c:v>
                </c:pt>
                <c:pt idx="2190">
                  <c:v>872000</c:v>
                </c:pt>
                <c:pt idx="2191">
                  <c:v>874000</c:v>
                </c:pt>
                <c:pt idx="2192">
                  <c:v>876000</c:v>
                </c:pt>
                <c:pt idx="2193">
                  <c:v>878000</c:v>
                </c:pt>
                <c:pt idx="2194">
                  <c:v>880000</c:v>
                </c:pt>
                <c:pt idx="2195">
                  <c:v>882000</c:v>
                </c:pt>
                <c:pt idx="2196">
                  <c:v>884000</c:v>
                </c:pt>
                <c:pt idx="2197">
                  <c:v>886000</c:v>
                </c:pt>
                <c:pt idx="2198">
                  <c:v>888000</c:v>
                </c:pt>
                <c:pt idx="2199">
                  <c:v>890000</c:v>
                </c:pt>
                <c:pt idx="2200">
                  <c:v>892000</c:v>
                </c:pt>
                <c:pt idx="2201">
                  <c:v>894000</c:v>
                </c:pt>
                <c:pt idx="2202">
                  <c:v>896000</c:v>
                </c:pt>
                <c:pt idx="2203">
                  <c:v>898000</c:v>
                </c:pt>
                <c:pt idx="2204">
                  <c:v>900000</c:v>
                </c:pt>
                <c:pt idx="2205">
                  <c:v>902000</c:v>
                </c:pt>
                <c:pt idx="2206">
                  <c:v>904000</c:v>
                </c:pt>
                <c:pt idx="2207">
                  <c:v>906000</c:v>
                </c:pt>
                <c:pt idx="2208">
                  <c:v>908000</c:v>
                </c:pt>
                <c:pt idx="2209">
                  <c:v>910000</c:v>
                </c:pt>
                <c:pt idx="2210">
                  <c:v>912000</c:v>
                </c:pt>
                <c:pt idx="2211">
                  <c:v>914000</c:v>
                </c:pt>
                <c:pt idx="2212">
                  <c:v>916000</c:v>
                </c:pt>
                <c:pt idx="2213">
                  <c:v>918000</c:v>
                </c:pt>
                <c:pt idx="2214">
                  <c:v>920000</c:v>
                </c:pt>
                <c:pt idx="2215">
                  <c:v>922000</c:v>
                </c:pt>
                <c:pt idx="2216">
                  <c:v>924000</c:v>
                </c:pt>
                <c:pt idx="2217">
                  <c:v>926000</c:v>
                </c:pt>
                <c:pt idx="2218">
                  <c:v>928000</c:v>
                </c:pt>
                <c:pt idx="2219">
                  <c:v>930000</c:v>
                </c:pt>
                <c:pt idx="2220">
                  <c:v>932000</c:v>
                </c:pt>
                <c:pt idx="2221">
                  <c:v>934000</c:v>
                </c:pt>
                <c:pt idx="2222">
                  <c:v>936000</c:v>
                </c:pt>
                <c:pt idx="2223">
                  <c:v>938000</c:v>
                </c:pt>
                <c:pt idx="2224">
                  <c:v>940000</c:v>
                </c:pt>
                <c:pt idx="2225">
                  <c:v>942000</c:v>
                </c:pt>
                <c:pt idx="2226">
                  <c:v>944000</c:v>
                </c:pt>
                <c:pt idx="2227">
                  <c:v>946000</c:v>
                </c:pt>
                <c:pt idx="2228">
                  <c:v>948000</c:v>
                </c:pt>
                <c:pt idx="2229">
                  <c:v>950000</c:v>
                </c:pt>
                <c:pt idx="2230">
                  <c:v>952000</c:v>
                </c:pt>
                <c:pt idx="2231">
                  <c:v>954000</c:v>
                </c:pt>
                <c:pt idx="2232">
                  <c:v>956000</c:v>
                </c:pt>
                <c:pt idx="2233">
                  <c:v>958000</c:v>
                </c:pt>
                <c:pt idx="2234">
                  <c:v>960000</c:v>
                </c:pt>
                <c:pt idx="2235">
                  <c:v>962000</c:v>
                </c:pt>
                <c:pt idx="2236">
                  <c:v>964000</c:v>
                </c:pt>
                <c:pt idx="2237">
                  <c:v>966000</c:v>
                </c:pt>
                <c:pt idx="2238">
                  <c:v>968000</c:v>
                </c:pt>
                <c:pt idx="2239">
                  <c:v>970000</c:v>
                </c:pt>
                <c:pt idx="2240">
                  <c:v>972000</c:v>
                </c:pt>
                <c:pt idx="2241">
                  <c:v>974000</c:v>
                </c:pt>
                <c:pt idx="2242">
                  <c:v>976000</c:v>
                </c:pt>
                <c:pt idx="2243">
                  <c:v>978000</c:v>
                </c:pt>
                <c:pt idx="2244">
                  <c:v>980000</c:v>
                </c:pt>
                <c:pt idx="2245">
                  <c:v>982000</c:v>
                </c:pt>
                <c:pt idx="2246">
                  <c:v>984000</c:v>
                </c:pt>
                <c:pt idx="2247">
                  <c:v>986000</c:v>
                </c:pt>
                <c:pt idx="2248">
                  <c:v>988000</c:v>
                </c:pt>
                <c:pt idx="2249">
                  <c:v>990000</c:v>
                </c:pt>
                <c:pt idx="2250">
                  <c:v>992000</c:v>
                </c:pt>
                <c:pt idx="2251">
                  <c:v>994000</c:v>
                </c:pt>
                <c:pt idx="2252">
                  <c:v>996000</c:v>
                </c:pt>
                <c:pt idx="2253">
                  <c:v>998000</c:v>
                </c:pt>
                <c:pt idx="2254">
                  <c:v>1000000</c:v>
                </c:pt>
              </c:numCache>
            </c:numRef>
          </c:xVal>
          <c:yVal>
            <c:numRef>
              <c:f>'Frequency Noise'!$D$3:$D$7795</c:f>
              <c:numCache>
                <c:formatCode>General</c:formatCode>
                <c:ptCount val="7793"/>
                <c:pt idx="0">
                  <c:v>163366.32088499999</c:v>
                </c:pt>
                <c:pt idx="1">
                  <c:v>157381.69356300001</c:v>
                </c:pt>
                <c:pt idx="2">
                  <c:v>176440.377603</c:v>
                </c:pt>
                <c:pt idx="3">
                  <c:v>164206.96156699999</c:v>
                </c:pt>
                <c:pt idx="4">
                  <c:v>146907.498895</c:v>
                </c:pt>
                <c:pt idx="5">
                  <c:v>148983.28772399999</c:v>
                </c:pt>
                <c:pt idx="6">
                  <c:v>133633.38239399999</c:v>
                </c:pt>
                <c:pt idx="7">
                  <c:v>130038.303717</c:v>
                </c:pt>
                <c:pt idx="8">
                  <c:v>156547.81486499999</c:v>
                </c:pt>
                <c:pt idx="9">
                  <c:v>164245.99063300001</c:v>
                </c:pt>
                <c:pt idx="10">
                  <c:v>134165.54308199999</c:v>
                </c:pt>
                <c:pt idx="11">
                  <c:v>141406.20476600001</c:v>
                </c:pt>
                <c:pt idx="12">
                  <c:v>157294.418997</c:v>
                </c:pt>
                <c:pt idx="13">
                  <c:v>147803.34230700001</c:v>
                </c:pt>
                <c:pt idx="14">
                  <c:v>130883.77028899999</c:v>
                </c:pt>
                <c:pt idx="15">
                  <c:v>127661.787415</c:v>
                </c:pt>
                <c:pt idx="16">
                  <c:v>117246.651808</c:v>
                </c:pt>
                <c:pt idx="17">
                  <c:v>91240.410818000004</c:v>
                </c:pt>
                <c:pt idx="18">
                  <c:v>106296.65089600001</c:v>
                </c:pt>
                <c:pt idx="19">
                  <c:v>128689.209013</c:v>
                </c:pt>
                <c:pt idx="20">
                  <c:v>132286.043014</c:v>
                </c:pt>
                <c:pt idx="21">
                  <c:v>113576.039949</c:v>
                </c:pt>
                <c:pt idx="22">
                  <c:v>107706.468632</c:v>
                </c:pt>
                <c:pt idx="23">
                  <c:v>100898.433848</c:v>
                </c:pt>
                <c:pt idx="24">
                  <c:v>104434.07393300001</c:v>
                </c:pt>
                <c:pt idx="25">
                  <c:v>115948.053874</c:v>
                </c:pt>
                <c:pt idx="26">
                  <c:v>109037.36911699999</c:v>
                </c:pt>
                <c:pt idx="27">
                  <c:v>99270.684829999998</c:v>
                </c:pt>
                <c:pt idx="28">
                  <c:v>88141.513097000003</c:v>
                </c:pt>
                <c:pt idx="29">
                  <c:v>98107.240642999997</c:v>
                </c:pt>
                <c:pt idx="30">
                  <c:v>102590.076539</c:v>
                </c:pt>
                <c:pt idx="31">
                  <c:v>90605.618354999999</c:v>
                </c:pt>
                <c:pt idx="32">
                  <c:v>101735.58205</c:v>
                </c:pt>
                <c:pt idx="33">
                  <c:v>108494.463284</c:v>
                </c:pt>
                <c:pt idx="34">
                  <c:v>107423.179573</c:v>
                </c:pt>
                <c:pt idx="35">
                  <c:v>96135.995970999997</c:v>
                </c:pt>
                <c:pt idx="36">
                  <c:v>87042.093250999998</c:v>
                </c:pt>
                <c:pt idx="37">
                  <c:v>86235.837411999993</c:v>
                </c:pt>
                <c:pt idx="38">
                  <c:v>88495.322914999997</c:v>
                </c:pt>
                <c:pt idx="39">
                  <c:v>87137.586200000005</c:v>
                </c:pt>
                <c:pt idx="40">
                  <c:v>77724.340276000003</c:v>
                </c:pt>
                <c:pt idx="41">
                  <c:v>68462.302494999996</c:v>
                </c:pt>
                <c:pt idx="42">
                  <c:v>68569.646374000004</c:v>
                </c:pt>
                <c:pt idx="43">
                  <c:v>73848.919467999993</c:v>
                </c:pt>
                <c:pt idx="44">
                  <c:v>72182.694568999999</c:v>
                </c:pt>
                <c:pt idx="45">
                  <c:v>78173.599014000007</c:v>
                </c:pt>
                <c:pt idx="46">
                  <c:v>68116.982298000003</c:v>
                </c:pt>
                <c:pt idx="47">
                  <c:v>66706.053654999996</c:v>
                </c:pt>
                <c:pt idx="48">
                  <c:v>66227.459564999997</c:v>
                </c:pt>
                <c:pt idx="49">
                  <c:v>74004.757494999998</c:v>
                </c:pt>
                <c:pt idx="50">
                  <c:v>67647.266822000005</c:v>
                </c:pt>
                <c:pt idx="51">
                  <c:v>75501.305162999997</c:v>
                </c:pt>
                <c:pt idx="52">
                  <c:v>67677.190149999995</c:v>
                </c:pt>
                <c:pt idx="53">
                  <c:v>57609.068044</c:v>
                </c:pt>
                <c:pt idx="54">
                  <c:v>61861.343432000001</c:v>
                </c:pt>
                <c:pt idx="55">
                  <c:v>64242.679512000002</c:v>
                </c:pt>
                <c:pt idx="56">
                  <c:v>57709.320768999998</c:v>
                </c:pt>
                <c:pt idx="57">
                  <c:v>55710.199741999997</c:v>
                </c:pt>
                <c:pt idx="58">
                  <c:v>54309.380176999999</c:v>
                </c:pt>
                <c:pt idx="59">
                  <c:v>58696.570044</c:v>
                </c:pt>
                <c:pt idx="60">
                  <c:v>57052.678948000001</c:v>
                </c:pt>
                <c:pt idx="61">
                  <c:v>54828.152435000004</c:v>
                </c:pt>
                <c:pt idx="62">
                  <c:v>50261.695686999999</c:v>
                </c:pt>
                <c:pt idx="63">
                  <c:v>50339.170810000003</c:v>
                </c:pt>
                <c:pt idx="64">
                  <c:v>46762.039132999998</c:v>
                </c:pt>
                <c:pt idx="65">
                  <c:v>49251.476494000002</c:v>
                </c:pt>
                <c:pt idx="66">
                  <c:v>46166.982049999999</c:v>
                </c:pt>
                <c:pt idx="67">
                  <c:v>49048.098273000003</c:v>
                </c:pt>
                <c:pt idx="68">
                  <c:v>44990.080891999998</c:v>
                </c:pt>
                <c:pt idx="69">
                  <c:v>42936.782670000001</c:v>
                </c:pt>
                <c:pt idx="70">
                  <c:v>40926.662814000003</c:v>
                </c:pt>
                <c:pt idx="71">
                  <c:v>43732.77291</c:v>
                </c:pt>
                <c:pt idx="72">
                  <c:v>41690.210485000003</c:v>
                </c:pt>
                <c:pt idx="73">
                  <c:v>39617.291814999997</c:v>
                </c:pt>
                <c:pt idx="74">
                  <c:v>44613.592513000003</c:v>
                </c:pt>
                <c:pt idx="75">
                  <c:v>40675.468478000003</c:v>
                </c:pt>
                <c:pt idx="76">
                  <c:v>33339.42873</c:v>
                </c:pt>
                <c:pt idx="77">
                  <c:v>36618.803219000001</c:v>
                </c:pt>
                <c:pt idx="78">
                  <c:v>39981.486856000003</c:v>
                </c:pt>
                <c:pt idx="79">
                  <c:v>36695.863387999998</c:v>
                </c:pt>
                <c:pt idx="80">
                  <c:v>37931.539829000001</c:v>
                </c:pt>
                <c:pt idx="81">
                  <c:v>38185.486083000003</c:v>
                </c:pt>
                <c:pt idx="82">
                  <c:v>36680.285099000001</c:v>
                </c:pt>
                <c:pt idx="83">
                  <c:v>32286.069722</c:v>
                </c:pt>
                <c:pt idx="84">
                  <c:v>31076.598592999999</c:v>
                </c:pt>
                <c:pt idx="85">
                  <c:v>30987.532627000001</c:v>
                </c:pt>
                <c:pt idx="86">
                  <c:v>30011.264609000002</c:v>
                </c:pt>
                <c:pt idx="87">
                  <c:v>26772.381430000001</c:v>
                </c:pt>
                <c:pt idx="88">
                  <c:v>28022.356757000001</c:v>
                </c:pt>
                <c:pt idx="89">
                  <c:v>34232.359100000001</c:v>
                </c:pt>
                <c:pt idx="90">
                  <c:v>34375.819749000002</c:v>
                </c:pt>
                <c:pt idx="91">
                  <c:v>29410.574456999999</c:v>
                </c:pt>
                <c:pt idx="92">
                  <c:v>29092.870333999999</c:v>
                </c:pt>
                <c:pt idx="93">
                  <c:v>30168.553950000001</c:v>
                </c:pt>
                <c:pt idx="94">
                  <c:v>29555.379171</c:v>
                </c:pt>
                <c:pt idx="95">
                  <c:v>26663.656221000001</c:v>
                </c:pt>
                <c:pt idx="96">
                  <c:v>25540.066879999998</c:v>
                </c:pt>
                <c:pt idx="97">
                  <c:v>25917.282185</c:v>
                </c:pt>
                <c:pt idx="98">
                  <c:v>23629.859638999998</c:v>
                </c:pt>
                <c:pt idx="99">
                  <c:v>24555.191466</c:v>
                </c:pt>
                <c:pt idx="100">
                  <c:v>25211.644029999999</c:v>
                </c:pt>
                <c:pt idx="101">
                  <c:v>25520.633736</c:v>
                </c:pt>
                <c:pt idx="102">
                  <c:v>26077.435571999999</c:v>
                </c:pt>
                <c:pt idx="103">
                  <c:v>24598.827636999999</c:v>
                </c:pt>
                <c:pt idx="104">
                  <c:v>22191.778693</c:v>
                </c:pt>
                <c:pt idx="105">
                  <c:v>23535.882846</c:v>
                </c:pt>
                <c:pt idx="106">
                  <c:v>21879.580362000001</c:v>
                </c:pt>
                <c:pt idx="107">
                  <c:v>20769.155094000002</c:v>
                </c:pt>
                <c:pt idx="108">
                  <c:v>21469.361003000002</c:v>
                </c:pt>
                <c:pt idx="109">
                  <c:v>21249.450618999999</c:v>
                </c:pt>
                <c:pt idx="110">
                  <c:v>19375.199384</c:v>
                </c:pt>
                <c:pt idx="111">
                  <c:v>19984.212726999998</c:v>
                </c:pt>
                <c:pt idx="112">
                  <c:v>19266.941509</c:v>
                </c:pt>
                <c:pt idx="113">
                  <c:v>20417.907106999999</c:v>
                </c:pt>
                <c:pt idx="114">
                  <c:v>19794.419722999999</c:v>
                </c:pt>
                <c:pt idx="115">
                  <c:v>18763.081474999999</c:v>
                </c:pt>
                <c:pt idx="116">
                  <c:v>19140.131100999999</c:v>
                </c:pt>
                <c:pt idx="117">
                  <c:v>17080.103859999999</c:v>
                </c:pt>
                <c:pt idx="118">
                  <c:v>15922.309617999999</c:v>
                </c:pt>
                <c:pt idx="119">
                  <c:v>18102.23057</c:v>
                </c:pt>
                <c:pt idx="120">
                  <c:v>18662.452184000002</c:v>
                </c:pt>
                <c:pt idx="121">
                  <c:v>17576.549899000001</c:v>
                </c:pt>
                <c:pt idx="122">
                  <c:v>17051.162923</c:v>
                </c:pt>
                <c:pt idx="123">
                  <c:v>15509.170242</c:v>
                </c:pt>
                <c:pt idx="124">
                  <c:v>15667.768791</c:v>
                </c:pt>
                <c:pt idx="125">
                  <c:v>16294.106221</c:v>
                </c:pt>
                <c:pt idx="126">
                  <c:v>16652.02792</c:v>
                </c:pt>
                <c:pt idx="127">
                  <c:v>16412.404727000001</c:v>
                </c:pt>
                <c:pt idx="128">
                  <c:v>15730.175396000001</c:v>
                </c:pt>
                <c:pt idx="129">
                  <c:v>14921.128984000001</c:v>
                </c:pt>
                <c:pt idx="130">
                  <c:v>17008.690394000001</c:v>
                </c:pt>
                <c:pt idx="131">
                  <c:v>15996.426213999999</c:v>
                </c:pt>
                <c:pt idx="132">
                  <c:v>15427.768835000001</c:v>
                </c:pt>
                <c:pt idx="133">
                  <c:v>17001.746439999999</c:v>
                </c:pt>
                <c:pt idx="134">
                  <c:v>16497.772353</c:v>
                </c:pt>
                <c:pt idx="135">
                  <c:v>14748.594749</c:v>
                </c:pt>
                <c:pt idx="136">
                  <c:v>12738.738590999999</c:v>
                </c:pt>
                <c:pt idx="137">
                  <c:v>14003.569616000001</c:v>
                </c:pt>
                <c:pt idx="138">
                  <c:v>15129.67131</c:v>
                </c:pt>
                <c:pt idx="139">
                  <c:v>13705.128862</c:v>
                </c:pt>
                <c:pt idx="140">
                  <c:v>13341.535604000001</c:v>
                </c:pt>
                <c:pt idx="141">
                  <c:v>13098.458041</c:v>
                </c:pt>
                <c:pt idx="142">
                  <c:v>13834.888790999999</c:v>
                </c:pt>
                <c:pt idx="143">
                  <c:v>14260.95897</c:v>
                </c:pt>
                <c:pt idx="144">
                  <c:v>13915.239578999999</c:v>
                </c:pt>
                <c:pt idx="145">
                  <c:v>14913.094714000001</c:v>
                </c:pt>
                <c:pt idx="146">
                  <c:v>13651.272394</c:v>
                </c:pt>
                <c:pt idx="147">
                  <c:v>13406.929391</c:v>
                </c:pt>
                <c:pt idx="148">
                  <c:v>13485.637537000001</c:v>
                </c:pt>
                <c:pt idx="149">
                  <c:v>11258.093412</c:v>
                </c:pt>
                <c:pt idx="150">
                  <c:v>12344.246864999999</c:v>
                </c:pt>
                <c:pt idx="151">
                  <c:v>11786.795814999999</c:v>
                </c:pt>
                <c:pt idx="152">
                  <c:v>12535.849754000001</c:v>
                </c:pt>
                <c:pt idx="153">
                  <c:v>13716.314077999999</c:v>
                </c:pt>
                <c:pt idx="154">
                  <c:v>13589.115846000001</c:v>
                </c:pt>
                <c:pt idx="155">
                  <c:v>12238.865124</c:v>
                </c:pt>
                <c:pt idx="156">
                  <c:v>11359.498197999999</c:v>
                </c:pt>
                <c:pt idx="157">
                  <c:v>10524.932402</c:v>
                </c:pt>
                <c:pt idx="158">
                  <c:v>9847.2361700000001</c:v>
                </c:pt>
                <c:pt idx="159">
                  <c:v>9982.4905739999995</c:v>
                </c:pt>
                <c:pt idx="160">
                  <c:v>10366.891013</c:v>
                </c:pt>
                <c:pt idx="161">
                  <c:v>10116.542337999999</c:v>
                </c:pt>
                <c:pt idx="162">
                  <c:v>10901.583709</c:v>
                </c:pt>
                <c:pt idx="163">
                  <c:v>10141.924177000001</c:v>
                </c:pt>
                <c:pt idx="164">
                  <c:v>8400.4704320000001</c:v>
                </c:pt>
                <c:pt idx="165">
                  <c:v>8384.7160449999992</c:v>
                </c:pt>
                <c:pt idx="166">
                  <c:v>9246.8564779999997</c:v>
                </c:pt>
                <c:pt idx="167">
                  <c:v>9372.5249970000004</c:v>
                </c:pt>
                <c:pt idx="168">
                  <c:v>9823.5435880000005</c:v>
                </c:pt>
                <c:pt idx="169">
                  <c:v>10897.394523999999</c:v>
                </c:pt>
                <c:pt idx="170">
                  <c:v>10877.714404</c:v>
                </c:pt>
                <c:pt idx="171">
                  <c:v>10843.94735</c:v>
                </c:pt>
                <c:pt idx="172">
                  <c:v>9988.5308530000002</c:v>
                </c:pt>
                <c:pt idx="173">
                  <c:v>10161.671077999999</c:v>
                </c:pt>
                <c:pt idx="174">
                  <c:v>9599.807417</c:v>
                </c:pt>
                <c:pt idx="175">
                  <c:v>8910.8344450000004</c:v>
                </c:pt>
                <c:pt idx="176">
                  <c:v>8849.259736</c:v>
                </c:pt>
                <c:pt idx="177">
                  <c:v>9423.7166450000004</c:v>
                </c:pt>
                <c:pt idx="178">
                  <c:v>10629.711284000001</c:v>
                </c:pt>
                <c:pt idx="179">
                  <c:v>10259.810367</c:v>
                </c:pt>
                <c:pt idx="180">
                  <c:v>9100.0086879999999</c:v>
                </c:pt>
                <c:pt idx="181">
                  <c:v>8551.5646780000006</c:v>
                </c:pt>
                <c:pt idx="182">
                  <c:v>8662.2334499999997</c:v>
                </c:pt>
                <c:pt idx="183">
                  <c:v>8764.4234799999995</c:v>
                </c:pt>
                <c:pt idx="184">
                  <c:v>8909.7361729999993</c:v>
                </c:pt>
                <c:pt idx="185">
                  <c:v>8487.2496520000004</c:v>
                </c:pt>
                <c:pt idx="186">
                  <c:v>8057.5165589999997</c:v>
                </c:pt>
                <c:pt idx="187">
                  <c:v>8118.9693260000004</c:v>
                </c:pt>
                <c:pt idx="188">
                  <c:v>9198.2394409999997</c:v>
                </c:pt>
                <c:pt idx="189">
                  <c:v>10013.269965</c:v>
                </c:pt>
                <c:pt idx="190">
                  <c:v>8872.5100679999996</c:v>
                </c:pt>
                <c:pt idx="191">
                  <c:v>10100.937859</c:v>
                </c:pt>
                <c:pt idx="192">
                  <c:v>9454.7774470000004</c:v>
                </c:pt>
                <c:pt idx="193">
                  <c:v>8894.6044920000004</c:v>
                </c:pt>
                <c:pt idx="194">
                  <c:v>9051.0882739999997</c:v>
                </c:pt>
                <c:pt idx="195">
                  <c:v>8097.2900540000001</c:v>
                </c:pt>
                <c:pt idx="196">
                  <c:v>8424.769988</c:v>
                </c:pt>
                <c:pt idx="197">
                  <c:v>9106.2531180000005</c:v>
                </c:pt>
                <c:pt idx="198">
                  <c:v>8801.7862719999994</c:v>
                </c:pt>
                <c:pt idx="199">
                  <c:v>9884.1425159999999</c:v>
                </c:pt>
                <c:pt idx="200">
                  <c:v>9774.9732199999999</c:v>
                </c:pt>
                <c:pt idx="201">
                  <c:v>8387.0982769999991</c:v>
                </c:pt>
                <c:pt idx="202">
                  <c:v>7636.0015030000004</c:v>
                </c:pt>
                <c:pt idx="203">
                  <c:v>7843.6028219999998</c:v>
                </c:pt>
                <c:pt idx="204">
                  <c:v>7977.1582639999997</c:v>
                </c:pt>
                <c:pt idx="205">
                  <c:v>7819.29702</c:v>
                </c:pt>
                <c:pt idx="206">
                  <c:v>8488.6128939999999</c:v>
                </c:pt>
                <c:pt idx="207">
                  <c:v>7974.6545580000002</c:v>
                </c:pt>
                <c:pt idx="208">
                  <c:v>8033.3274510000001</c:v>
                </c:pt>
                <c:pt idx="209">
                  <c:v>7978.381711</c:v>
                </c:pt>
                <c:pt idx="210">
                  <c:v>8732.4472470000001</c:v>
                </c:pt>
                <c:pt idx="211">
                  <c:v>8595.1100069999993</c:v>
                </c:pt>
                <c:pt idx="212">
                  <c:v>8026.831306</c:v>
                </c:pt>
                <c:pt idx="213">
                  <c:v>7344.7754189999996</c:v>
                </c:pt>
                <c:pt idx="214">
                  <c:v>6979.928116</c:v>
                </c:pt>
                <c:pt idx="215">
                  <c:v>7893.1640960000004</c:v>
                </c:pt>
                <c:pt idx="216">
                  <c:v>8437.8781550000003</c:v>
                </c:pt>
                <c:pt idx="217">
                  <c:v>8713.1216459999996</c:v>
                </c:pt>
                <c:pt idx="218">
                  <c:v>7745.7979079999996</c:v>
                </c:pt>
                <c:pt idx="219">
                  <c:v>8272.2072800000005</c:v>
                </c:pt>
                <c:pt idx="220">
                  <c:v>8663.8990470000008</c:v>
                </c:pt>
                <c:pt idx="221">
                  <c:v>7976.0162890000001</c:v>
                </c:pt>
                <c:pt idx="222">
                  <c:v>6514.7970919999998</c:v>
                </c:pt>
                <c:pt idx="223">
                  <c:v>6923.236758</c:v>
                </c:pt>
                <c:pt idx="224">
                  <c:v>8070.1705350000002</c:v>
                </c:pt>
                <c:pt idx="225">
                  <c:v>8023.532964</c:v>
                </c:pt>
                <c:pt idx="226">
                  <c:v>7959.9906170000004</c:v>
                </c:pt>
                <c:pt idx="227">
                  <c:v>6886.7502510000004</c:v>
                </c:pt>
                <c:pt idx="228">
                  <c:v>7314.5423360000004</c:v>
                </c:pt>
                <c:pt idx="229">
                  <c:v>7645.2876690000003</c:v>
                </c:pt>
                <c:pt idx="230">
                  <c:v>7522.3076570000003</c:v>
                </c:pt>
                <c:pt idx="231">
                  <c:v>7874.4355009999999</c:v>
                </c:pt>
                <c:pt idx="232">
                  <c:v>7378.2988889999997</c:v>
                </c:pt>
                <c:pt idx="233">
                  <c:v>7282.058043</c:v>
                </c:pt>
                <c:pt idx="234">
                  <c:v>8509.0783080000001</c:v>
                </c:pt>
                <c:pt idx="235">
                  <c:v>8810.3617740000009</c:v>
                </c:pt>
                <c:pt idx="236">
                  <c:v>7436.1983749999999</c:v>
                </c:pt>
                <c:pt idx="237">
                  <c:v>7051.5846099999999</c:v>
                </c:pt>
                <c:pt idx="238">
                  <c:v>7533.348583</c:v>
                </c:pt>
                <c:pt idx="239">
                  <c:v>7631.6205190000001</c:v>
                </c:pt>
                <c:pt idx="240">
                  <c:v>7579.780221</c:v>
                </c:pt>
                <c:pt idx="241">
                  <c:v>8048.0966010000002</c:v>
                </c:pt>
                <c:pt idx="242">
                  <c:v>8701.6538560000008</c:v>
                </c:pt>
                <c:pt idx="243">
                  <c:v>8945.5782199999994</c:v>
                </c:pt>
                <c:pt idx="244">
                  <c:v>7686.7710290000005</c:v>
                </c:pt>
                <c:pt idx="245">
                  <c:v>7252.3647140000003</c:v>
                </c:pt>
                <c:pt idx="246">
                  <c:v>7266.6323119999997</c:v>
                </c:pt>
                <c:pt idx="247">
                  <c:v>6810.3078159999995</c:v>
                </c:pt>
                <c:pt idx="248">
                  <c:v>6432.6201819999997</c:v>
                </c:pt>
                <c:pt idx="249">
                  <c:v>12977.05078</c:v>
                </c:pt>
                <c:pt idx="250">
                  <c:v>20496.415088999998</c:v>
                </c:pt>
                <c:pt idx="251">
                  <c:v>11542.37377</c:v>
                </c:pt>
                <c:pt idx="252">
                  <c:v>6587.3465850000002</c:v>
                </c:pt>
                <c:pt idx="253">
                  <c:v>6256.7690540000003</c:v>
                </c:pt>
                <c:pt idx="254">
                  <c:v>6658.5805579999997</c:v>
                </c:pt>
                <c:pt idx="255">
                  <c:v>6377.3663530000003</c:v>
                </c:pt>
                <c:pt idx="256">
                  <c:v>6763.7997779999996</c:v>
                </c:pt>
                <c:pt idx="257">
                  <c:v>6075.4179539999996</c:v>
                </c:pt>
                <c:pt idx="258">
                  <c:v>6342.1261809999996</c:v>
                </c:pt>
                <c:pt idx="259">
                  <c:v>6647.5121170000002</c:v>
                </c:pt>
                <c:pt idx="260">
                  <c:v>6175.9177840000002</c:v>
                </c:pt>
                <c:pt idx="261">
                  <c:v>6786.3181189999996</c:v>
                </c:pt>
                <c:pt idx="262">
                  <c:v>6602.4633720000002</c:v>
                </c:pt>
                <c:pt idx="263">
                  <c:v>6413.7319909999997</c:v>
                </c:pt>
                <c:pt idx="264">
                  <c:v>7473.6617969999998</c:v>
                </c:pt>
                <c:pt idx="265">
                  <c:v>6828.1544970000004</c:v>
                </c:pt>
                <c:pt idx="266">
                  <c:v>6776.2621490000001</c:v>
                </c:pt>
                <c:pt idx="267">
                  <c:v>6849.9237739999999</c:v>
                </c:pt>
                <c:pt idx="268">
                  <c:v>6456.1229549999998</c:v>
                </c:pt>
                <c:pt idx="269">
                  <c:v>6422.8062959999997</c:v>
                </c:pt>
                <c:pt idx="270">
                  <c:v>6850.2200830000002</c:v>
                </c:pt>
                <c:pt idx="271">
                  <c:v>6460.1861200000003</c:v>
                </c:pt>
                <c:pt idx="272">
                  <c:v>6279.3867959999998</c:v>
                </c:pt>
                <c:pt idx="273">
                  <c:v>6840.407639</c:v>
                </c:pt>
                <c:pt idx="274">
                  <c:v>7685.9987060000003</c:v>
                </c:pt>
                <c:pt idx="275">
                  <c:v>6727.3885650000002</c:v>
                </c:pt>
                <c:pt idx="276">
                  <c:v>5941.7854360000001</c:v>
                </c:pt>
                <c:pt idx="277">
                  <c:v>6412.9578670000001</c:v>
                </c:pt>
                <c:pt idx="278">
                  <c:v>6396.4747950000001</c:v>
                </c:pt>
                <c:pt idx="279">
                  <c:v>6363.2426670000004</c:v>
                </c:pt>
                <c:pt idx="280">
                  <c:v>6653.2117980000003</c:v>
                </c:pt>
                <c:pt idx="281">
                  <c:v>7111.2882330000002</c:v>
                </c:pt>
                <c:pt idx="282">
                  <c:v>6856.3885110000001</c:v>
                </c:pt>
                <c:pt idx="283">
                  <c:v>6252.9213970000001</c:v>
                </c:pt>
                <c:pt idx="284">
                  <c:v>5960.0922819999996</c:v>
                </c:pt>
                <c:pt idx="285">
                  <c:v>6493.6329820000001</c:v>
                </c:pt>
                <c:pt idx="286">
                  <c:v>6491.3281690000003</c:v>
                </c:pt>
                <c:pt idx="287">
                  <c:v>6827.4684289999996</c:v>
                </c:pt>
                <c:pt idx="288">
                  <c:v>6083.6409279999998</c:v>
                </c:pt>
                <c:pt idx="289">
                  <c:v>6450.7733310000003</c:v>
                </c:pt>
                <c:pt idx="290">
                  <c:v>6198.4037159999998</c:v>
                </c:pt>
                <c:pt idx="291">
                  <c:v>6589.6428269999997</c:v>
                </c:pt>
                <c:pt idx="292">
                  <c:v>6841.8688570000004</c:v>
                </c:pt>
                <c:pt idx="293">
                  <c:v>6707.7665159999997</c:v>
                </c:pt>
                <c:pt idx="294">
                  <c:v>6783.1831750000001</c:v>
                </c:pt>
                <c:pt idx="295">
                  <c:v>6131.1579499999998</c:v>
                </c:pt>
                <c:pt idx="296">
                  <c:v>5929.475195</c:v>
                </c:pt>
                <c:pt idx="297">
                  <c:v>6820.3808150000004</c:v>
                </c:pt>
                <c:pt idx="298">
                  <c:v>6370.8309600000002</c:v>
                </c:pt>
                <c:pt idx="299">
                  <c:v>5697.2812540000004</c:v>
                </c:pt>
                <c:pt idx="300">
                  <c:v>5721.905726</c:v>
                </c:pt>
                <c:pt idx="301">
                  <c:v>6553.6258950000001</c:v>
                </c:pt>
                <c:pt idx="302">
                  <c:v>6647.5473840000004</c:v>
                </c:pt>
                <c:pt idx="303">
                  <c:v>6289.4792779999998</c:v>
                </c:pt>
                <c:pt idx="304">
                  <c:v>6055.944673</c:v>
                </c:pt>
                <c:pt idx="305">
                  <c:v>5596.7064929999997</c:v>
                </c:pt>
                <c:pt idx="306">
                  <c:v>5562.8893349999998</c:v>
                </c:pt>
                <c:pt idx="307">
                  <c:v>5754.3368659999996</c:v>
                </c:pt>
                <c:pt idx="308">
                  <c:v>6291.2693250000002</c:v>
                </c:pt>
                <c:pt idx="309">
                  <c:v>5820.143223</c:v>
                </c:pt>
                <c:pt idx="310">
                  <c:v>5951.3969200000001</c:v>
                </c:pt>
                <c:pt idx="311">
                  <c:v>6593.4786940000004</c:v>
                </c:pt>
                <c:pt idx="312">
                  <c:v>6548.4690280000004</c:v>
                </c:pt>
                <c:pt idx="313">
                  <c:v>6668.149418</c:v>
                </c:pt>
                <c:pt idx="314">
                  <c:v>6656.9938460000003</c:v>
                </c:pt>
                <c:pt idx="315">
                  <c:v>5886.5997049999996</c:v>
                </c:pt>
                <c:pt idx="316">
                  <c:v>5387.6165259999998</c:v>
                </c:pt>
                <c:pt idx="317">
                  <c:v>5508.2371709999998</c:v>
                </c:pt>
                <c:pt idx="318">
                  <c:v>5952.3570760000002</c:v>
                </c:pt>
                <c:pt idx="319">
                  <c:v>5831.1824790000001</c:v>
                </c:pt>
                <c:pt idx="320">
                  <c:v>6183.9153580000002</c:v>
                </c:pt>
                <c:pt idx="321">
                  <c:v>6167.4146469999996</c:v>
                </c:pt>
                <c:pt idx="322">
                  <c:v>5788.0491330000004</c:v>
                </c:pt>
                <c:pt idx="323">
                  <c:v>5381.5406739999999</c:v>
                </c:pt>
                <c:pt idx="324">
                  <c:v>5550.9159369999998</c:v>
                </c:pt>
                <c:pt idx="325">
                  <c:v>5212.8218690000003</c:v>
                </c:pt>
                <c:pt idx="326">
                  <c:v>6146.4291139999996</c:v>
                </c:pt>
                <c:pt idx="327">
                  <c:v>6453.0685940000003</c:v>
                </c:pt>
                <c:pt idx="328">
                  <c:v>6616.4329280000002</c:v>
                </c:pt>
                <c:pt idx="329">
                  <c:v>6447.9398849999998</c:v>
                </c:pt>
                <c:pt idx="330">
                  <c:v>6180.933884</c:v>
                </c:pt>
                <c:pt idx="331">
                  <c:v>5270.7116139999998</c:v>
                </c:pt>
                <c:pt idx="332">
                  <c:v>5534.5640659999999</c:v>
                </c:pt>
                <c:pt idx="333">
                  <c:v>6782.269929</c:v>
                </c:pt>
                <c:pt idx="334">
                  <c:v>6645.0649229999999</c:v>
                </c:pt>
                <c:pt idx="335">
                  <c:v>5142.3181910000003</c:v>
                </c:pt>
                <c:pt idx="336">
                  <c:v>4766.0589280000004</c:v>
                </c:pt>
                <c:pt idx="337">
                  <c:v>5896.3716009999998</c:v>
                </c:pt>
                <c:pt idx="338">
                  <c:v>5911.9575770000001</c:v>
                </c:pt>
                <c:pt idx="339">
                  <c:v>5330.4946710000004</c:v>
                </c:pt>
                <c:pt idx="340">
                  <c:v>4730.5095119999996</c:v>
                </c:pt>
                <c:pt idx="341">
                  <c:v>5167.4885610000001</c:v>
                </c:pt>
                <c:pt idx="342">
                  <c:v>5251.4116489999997</c:v>
                </c:pt>
                <c:pt idx="343">
                  <c:v>5216.1222310000003</c:v>
                </c:pt>
                <c:pt idx="344">
                  <c:v>5691.1541429999997</c:v>
                </c:pt>
                <c:pt idx="345">
                  <c:v>5273.4231989999998</c:v>
                </c:pt>
                <c:pt idx="346">
                  <c:v>5379.8939309999996</c:v>
                </c:pt>
                <c:pt idx="347">
                  <c:v>5824.3541370000003</c:v>
                </c:pt>
                <c:pt idx="348">
                  <c:v>5769.9363510000003</c:v>
                </c:pt>
                <c:pt idx="349">
                  <c:v>5941.876072</c:v>
                </c:pt>
                <c:pt idx="350">
                  <c:v>5786.3220069999998</c:v>
                </c:pt>
                <c:pt idx="351">
                  <c:v>5391.1918660000001</c:v>
                </c:pt>
                <c:pt idx="352">
                  <c:v>5200.1080080000002</c:v>
                </c:pt>
                <c:pt idx="353">
                  <c:v>5206.2141389999997</c:v>
                </c:pt>
                <c:pt idx="354">
                  <c:v>5594.0379569999996</c:v>
                </c:pt>
                <c:pt idx="355">
                  <c:v>5850.0686539999997</c:v>
                </c:pt>
                <c:pt idx="356">
                  <c:v>5454.5990380000003</c:v>
                </c:pt>
                <c:pt idx="357">
                  <c:v>5359.3508549999997</c:v>
                </c:pt>
                <c:pt idx="358">
                  <c:v>5583.5993539999999</c:v>
                </c:pt>
                <c:pt idx="359">
                  <c:v>5966.7972499999996</c:v>
                </c:pt>
                <c:pt idx="360">
                  <c:v>5779.2377699999997</c:v>
                </c:pt>
                <c:pt idx="361">
                  <c:v>6249.4052849999998</c:v>
                </c:pt>
                <c:pt idx="362">
                  <c:v>6576.2521230000002</c:v>
                </c:pt>
                <c:pt idx="363">
                  <c:v>5774.0526099999997</c:v>
                </c:pt>
                <c:pt idx="364">
                  <c:v>5538.9577220000001</c:v>
                </c:pt>
                <c:pt idx="365">
                  <c:v>5408.0989589999999</c:v>
                </c:pt>
                <c:pt idx="366">
                  <c:v>5047.4716479999997</c:v>
                </c:pt>
                <c:pt idx="367">
                  <c:v>5233.4499729999998</c:v>
                </c:pt>
                <c:pt idx="368">
                  <c:v>5370.4723210000002</c:v>
                </c:pt>
                <c:pt idx="369">
                  <c:v>5293.260687</c:v>
                </c:pt>
                <c:pt idx="370">
                  <c:v>4835.0786260000004</c:v>
                </c:pt>
                <c:pt idx="371">
                  <c:v>5564.2787109999999</c:v>
                </c:pt>
                <c:pt idx="372">
                  <c:v>5064.0333360000004</c:v>
                </c:pt>
                <c:pt idx="373">
                  <c:v>4736.7234289999997</c:v>
                </c:pt>
                <c:pt idx="374">
                  <c:v>5175.9821259999999</c:v>
                </c:pt>
                <c:pt idx="375">
                  <c:v>5204.5486199999996</c:v>
                </c:pt>
                <c:pt idx="376">
                  <c:v>4912.6026270000002</c:v>
                </c:pt>
                <c:pt idx="377">
                  <c:v>4854.4669050000002</c:v>
                </c:pt>
                <c:pt idx="378">
                  <c:v>5299.8670769999999</c:v>
                </c:pt>
                <c:pt idx="379">
                  <c:v>5232.3545750000003</c:v>
                </c:pt>
                <c:pt idx="380">
                  <c:v>4695.9049240000004</c:v>
                </c:pt>
                <c:pt idx="381">
                  <c:v>5211.6885419999999</c:v>
                </c:pt>
                <c:pt idx="382">
                  <c:v>5780.0187349999997</c:v>
                </c:pt>
                <c:pt idx="383">
                  <c:v>5110.9786139999997</c:v>
                </c:pt>
                <c:pt idx="384">
                  <c:v>5938.0475640000004</c:v>
                </c:pt>
                <c:pt idx="385">
                  <c:v>5828.3656369999999</c:v>
                </c:pt>
                <c:pt idx="386">
                  <c:v>5816.4256459999997</c:v>
                </c:pt>
                <c:pt idx="387">
                  <c:v>5110.231691</c:v>
                </c:pt>
                <c:pt idx="388">
                  <c:v>5093.6031890000004</c:v>
                </c:pt>
                <c:pt idx="389">
                  <c:v>5415.9145310000004</c:v>
                </c:pt>
                <c:pt idx="390">
                  <c:v>4775.8649539999997</c:v>
                </c:pt>
                <c:pt idx="391">
                  <c:v>4987.9923669999998</c:v>
                </c:pt>
                <c:pt idx="392">
                  <c:v>5769.8076689999998</c:v>
                </c:pt>
                <c:pt idx="393">
                  <c:v>6283.3776340000004</c:v>
                </c:pt>
                <c:pt idx="394">
                  <c:v>5402.1712239999997</c:v>
                </c:pt>
                <c:pt idx="395">
                  <c:v>5145.9287340000001</c:v>
                </c:pt>
                <c:pt idx="396">
                  <c:v>4641.513629</c:v>
                </c:pt>
                <c:pt idx="397">
                  <c:v>5179.3987809999999</c:v>
                </c:pt>
                <c:pt idx="398">
                  <c:v>5187.0765600000004</c:v>
                </c:pt>
                <c:pt idx="399">
                  <c:v>4869.5679890000001</c:v>
                </c:pt>
                <c:pt idx="400">
                  <c:v>4992.5709429999997</c:v>
                </c:pt>
                <c:pt idx="401">
                  <c:v>5043.8123839999998</c:v>
                </c:pt>
                <c:pt idx="402">
                  <c:v>5037.2220639999996</c:v>
                </c:pt>
                <c:pt idx="403">
                  <c:v>5233.292692</c:v>
                </c:pt>
                <c:pt idx="404">
                  <c:v>5750.7291509999995</c:v>
                </c:pt>
                <c:pt idx="405">
                  <c:v>5703.7599209999998</c:v>
                </c:pt>
                <c:pt idx="406">
                  <c:v>4493.3708409999999</c:v>
                </c:pt>
                <c:pt idx="407">
                  <c:v>4853.7411709999997</c:v>
                </c:pt>
                <c:pt idx="408">
                  <c:v>5210.770125</c:v>
                </c:pt>
                <c:pt idx="409">
                  <c:v>5123.0756149999997</c:v>
                </c:pt>
                <c:pt idx="410">
                  <c:v>4833.2105730000003</c:v>
                </c:pt>
                <c:pt idx="411">
                  <c:v>5036.8448310000003</c:v>
                </c:pt>
                <c:pt idx="412">
                  <c:v>5216.0762180000002</c:v>
                </c:pt>
                <c:pt idx="413">
                  <c:v>5733.6301670000003</c:v>
                </c:pt>
                <c:pt idx="414">
                  <c:v>5525.0570889999999</c:v>
                </c:pt>
                <c:pt idx="415">
                  <c:v>5796.5319870000003</c:v>
                </c:pt>
                <c:pt idx="416">
                  <c:v>4659.2295899999999</c:v>
                </c:pt>
                <c:pt idx="417">
                  <c:v>4570.1678760000004</c:v>
                </c:pt>
                <c:pt idx="418">
                  <c:v>4638.4245559999999</c:v>
                </c:pt>
                <c:pt idx="419">
                  <c:v>4557.4321239999999</c:v>
                </c:pt>
                <c:pt idx="420">
                  <c:v>5078.6494919999996</c:v>
                </c:pt>
                <c:pt idx="421">
                  <c:v>5034.7398679999997</c:v>
                </c:pt>
                <c:pt idx="422">
                  <c:v>5218.1662150000002</c:v>
                </c:pt>
                <c:pt idx="423">
                  <c:v>5696.6369320000003</c:v>
                </c:pt>
                <c:pt idx="424">
                  <c:v>5796.2449120000001</c:v>
                </c:pt>
                <c:pt idx="425">
                  <c:v>5942.2611649999999</c:v>
                </c:pt>
                <c:pt idx="426">
                  <c:v>6220.6802610000004</c:v>
                </c:pt>
                <c:pt idx="427">
                  <c:v>5199.1561949999996</c:v>
                </c:pt>
                <c:pt idx="428">
                  <c:v>5044.6702789999999</c:v>
                </c:pt>
                <c:pt idx="429">
                  <c:v>5447.9584349999996</c:v>
                </c:pt>
                <c:pt idx="430">
                  <c:v>5601.8809819999997</c:v>
                </c:pt>
                <c:pt idx="431">
                  <c:v>5190.3843059999999</c:v>
                </c:pt>
                <c:pt idx="432">
                  <c:v>4875.7937030000003</c:v>
                </c:pt>
                <c:pt idx="433">
                  <c:v>4434.3426360000003</c:v>
                </c:pt>
                <c:pt idx="434">
                  <c:v>4670.9003069999999</c:v>
                </c:pt>
                <c:pt idx="435">
                  <c:v>5287.4630610000004</c:v>
                </c:pt>
                <c:pt idx="436">
                  <c:v>4965.0438219999996</c:v>
                </c:pt>
                <c:pt idx="437">
                  <c:v>4170.1845540000004</c:v>
                </c:pt>
                <c:pt idx="438">
                  <c:v>4206.8689729999996</c:v>
                </c:pt>
                <c:pt idx="439">
                  <c:v>4818.1226109999998</c:v>
                </c:pt>
                <c:pt idx="440">
                  <c:v>4997.9600069999997</c:v>
                </c:pt>
                <c:pt idx="441">
                  <c:v>5541.0191729999997</c:v>
                </c:pt>
                <c:pt idx="442">
                  <c:v>5665.6413350000003</c:v>
                </c:pt>
                <c:pt idx="443">
                  <c:v>4879.0402720000002</c:v>
                </c:pt>
                <c:pt idx="444">
                  <c:v>5326.4176500000003</c:v>
                </c:pt>
                <c:pt idx="445">
                  <c:v>5536.364329</c:v>
                </c:pt>
                <c:pt idx="446">
                  <c:v>5438.8108130000001</c:v>
                </c:pt>
                <c:pt idx="447">
                  <c:v>5770.7279760000001</c:v>
                </c:pt>
                <c:pt idx="448">
                  <c:v>5175.0730670000003</c:v>
                </c:pt>
                <c:pt idx="449">
                  <c:v>5247.4688679999999</c:v>
                </c:pt>
                <c:pt idx="450">
                  <c:v>5781.4681229999997</c:v>
                </c:pt>
                <c:pt idx="451">
                  <c:v>5128.5073410000005</c:v>
                </c:pt>
                <c:pt idx="452">
                  <c:v>5244.108279</c:v>
                </c:pt>
                <c:pt idx="453">
                  <c:v>5331.2482479999999</c:v>
                </c:pt>
                <c:pt idx="454">
                  <c:v>5220.7930210000004</c:v>
                </c:pt>
                <c:pt idx="455">
                  <c:v>5182.51757</c:v>
                </c:pt>
                <c:pt idx="456">
                  <c:v>4731.2190959999998</c:v>
                </c:pt>
                <c:pt idx="457">
                  <c:v>4494.3248130000002</c:v>
                </c:pt>
                <c:pt idx="458">
                  <c:v>4287.0344089999999</c:v>
                </c:pt>
                <c:pt idx="459">
                  <c:v>4286.0953840000002</c:v>
                </c:pt>
                <c:pt idx="460">
                  <c:v>4541.3553620000002</c:v>
                </c:pt>
                <c:pt idx="461">
                  <c:v>4738.7055559999999</c:v>
                </c:pt>
                <c:pt idx="462">
                  <c:v>4620.2359919999999</c:v>
                </c:pt>
                <c:pt idx="463">
                  <c:v>4533.1676299999999</c:v>
                </c:pt>
                <c:pt idx="464">
                  <c:v>4072.412859</c:v>
                </c:pt>
                <c:pt idx="465">
                  <c:v>4300.511485</c:v>
                </c:pt>
                <c:pt idx="466">
                  <c:v>4625.2128979999998</c:v>
                </c:pt>
                <c:pt idx="467">
                  <c:v>4808.244436</c:v>
                </c:pt>
                <c:pt idx="468">
                  <c:v>4894.1583179999998</c:v>
                </c:pt>
                <c:pt idx="469">
                  <c:v>4518.4995310000004</c:v>
                </c:pt>
                <c:pt idx="470">
                  <c:v>4389.6994130000003</c:v>
                </c:pt>
                <c:pt idx="471">
                  <c:v>4327.6258449999996</c:v>
                </c:pt>
                <c:pt idx="472">
                  <c:v>4140.5745530000004</c:v>
                </c:pt>
                <c:pt idx="473">
                  <c:v>4253.514948</c:v>
                </c:pt>
                <c:pt idx="474">
                  <c:v>3949.2404980000001</c:v>
                </c:pt>
                <c:pt idx="475">
                  <c:v>4103.5100920000004</c:v>
                </c:pt>
                <c:pt idx="476">
                  <c:v>4107.5412729999998</c:v>
                </c:pt>
                <c:pt idx="477">
                  <c:v>4236.849397</c:v>
                </c:pt>
                <c:pt idx="478">
                  <c:v>3928.1390029999998</c:v>
                </c:pt>
                <c:pt idx="479">
                  <c:v>3738.7546000000002</c:v>
                </c:pt>
                <c:pt idx="480">
                  <c:v>3664.3418790000001</c:v>
                </c:pt>
                <c:pt idx="481">
                  <c:v>3651.053574</c:v>
                </c:pt>
                <c:pt idx="482">
                  <c:v>3802.3464549999999</c:v>
                </c:pt>
                <c:pt idx="483">
                  <c:v>3390.916545</c:v>
                </c:pt>
                <c:pt idx="484">
                  <c:v>3097.765367</c:v>
                </c:pt>
                <c:pt idx="485">
                  <c:v>3437.0441700000001</c:v>
                </c:pt>
                <c:pt idx="486">
                  <c:v>3926.7975470000001</c:v>
                </c:pt>
                <c:pt idx="487">
                  <c:v>4032.9503580000001</c:v>
                </c:pt>
                <c:pt idx="488">
                  <c:v>3913.1525710000001</c:v>
                </c:pt>
                <c:pt idx="489">
                  <c:v>3952.260248</c:v>
                </c:pt>
                <c:pt idx="490">
                  <c:v>3635.072874</c:v>
                </c:pt>
                <c:pt idx="491">
                  <c:v>4706.6109649999999</c:v>
                </c:pt>
                <c:pt idx="492">
                  <c:v>3795.748325</c:v>
                </c:pt>
                <c:pt idx="493">
                  <c:v>3335.9930399999998</c:v>
                </c:pt>
                <c:pt idx="494">
                  <c:v>3504.6084930000002</c:v>
                </c:pt>
                <c:pt idx="495">
                  <c:v>3654.986844</c:v>
                </c:pt>
                <c:pt idx="496">
                  <c:v>3525.4664600000001</c:v>
                </c:pt>
                <c:pt idx="497">
                  <c:v>3563.8792619999999</c:v>
                </c:pt>
                <c:pt idx="498">
                  <c:v>3249.5762020000002</c:v>
                </c:pt>
                <c:pt idx="499">
                  <c:v>3239.1459909999999</c:v>
                </c:pt>
                <c:pt idx="500">
                  <c:v>3199.6130669999998</c:v>
                </c:pt>
                <c:pt idx="501">
                  <c:v>3430.4601939999998</c:v>
                </c:pt>
                <c:pt idx="502">
                  <c:v>3380.01764</c:v>
                </c:pt>
                <c:pt idx="503">
                  <c:v>3177.369592</c:v>
                </c:pt>
                <c:pt idx="504">
                  <c:v>3057.683986</c:v>
                </c:pt>
                <c:pt idx="505">
                  <c:v>3153.1966689999999</c:v>
                </c:pt>
                <c:pt idx="506">
                  <c:v>3081.0457179999999</c:v>
                </c:pt>
                <c:pt idx="507">
                  <c:v>2757.03793</c:v>
                </c:pt>
                <c:pt idx="508">
                  <c:v>2853.0559629999998</c:v>
                </c:pt>
                <c:pt idx="509">
                  <c:v>3162.4351940000001</c:v>
                </c:pt>
                <c:pt idx="510">
                  <c:v>3218.502195</c:v>
                </c:pt>
                <c:pt idx="511">
                  <c:v>3186.9342590000001</c:v>
                </c:pt>
                <c:pt idx="512">
                  <c:v>3251.5976690000002</c:v>
                </c:pt>
                <c:pt idx="513">
                  <c:v>3438.54891</c:v>
                </c:pt>
                <c:pt idx="514">
                  <c:v>3141.4717649999998</c:v>
                </c:pt>
                <c:pt idx="515">
                  <c:v>2986.348426</c:v>
                </c:pt>
                <c:pt idx="516">
                  <c:v>3152.6907970000002</c:v>
                </c:pt>
                <c:pt idx="517">
                  <c:v>3352.3065029999998</c:v>
                </c:pt>
                <c:pt idx="518">
                  <c:v>3289.8642960000002</c:v>
                </c:pt>
                <c:pt idx="519">
                  <c:v>2978.4107939999999</c:v>
                </c:pt>
                <c:pt idx="520">
                  <c:v>2956.096783</c:v>
                </c:pt>
                <c:pt idx="521">
                  <c:v>3048.342756</c:v>
                </c:pt>
                <c:pt idx="522">
                  <c:v>3042.299156</c:v>
                </c:pt>
                <c:pt idx="523">
                  <c:v>2781.2160720000002</c:v>
                </c:pt>
                <c:pt idx="524">
                  <c:v>2852.782146</c:v>
                </c:pt>
                <c:pt idx="525">
                  <c:v>2983.3129979999999</c:v>
                </c:pt>
                <c:pt idx="526">
                  <c:v>3373.0841879999998</c:v>
                </c:pt>
                <c:pt idx="527">
                  <c:v>3501.7771739999998</c:v>
                </c:pt>
                <c:pt idx="528">
                  <c:v>3367.018313</c:v>
                </c:pt>
                <c:pt idx="529">
                  <c:v>2833.7789809999999</c:v>
                </c:pt>
                <c:pt idx="530">
                  <c:v>2752.4020260000002</c:v>
                </c:pt>
                <c:pt idx="531">
                  <c:v>2589.7917459999999</c:v>
                </c:pt>
                <c:pt idx="532">
                  <c:v>2765.403738</c:v>
                </c:pt>
                <c:pt idx="533">
                  <c:v>2706.9244589999998</c:v>
                </c:pt>
                <c:pt idx="534">
                  <c:v>2736.958756</c:v>
                </c:pt>
                <c:pt idx="535">
                  <c:v>2832.244549</c:v>
                </c:pt>
                <c:pt idx="536">
                  <c:v>2913.7743489999998</c:v>
                </c:pt>
                <c:pt idx="537">
                  <c:v>2975.1925639999999</c:v>
                </c:pt>
                <c:pt idx="538">
                  <c:v>3316.052678</c:v>
                </c:pt>
                <c:pt idx="539">
                  <c:v>3113.437203</c:v>
                </c:pt>
                <c:pt idx="540">
                  <c:v>2799.1228959999999</c:v>
                </c:pt>
                <c:pt idx="541">
                  <c:v>2533.9887869999998</c:v>
                </c:pt>
                <c:pt idx="542">
                  <c:v>3026.6478579999998</c:v>
                </c:pt>
                <c:pt idx="543">
                  <c:v>3149.7539390000002</c:v>
                </c:pt>
                <c:pt idx="544">
                  <c:v>2944.3206559999999</c:v>
                </c:pt>
                <c:pt idx="545">
                  <c:v>2696.7478310000001</c:v>
                </c:pt>
                <c:pt idx="546">
                  <c:v>2766.4538969999999</c:v>
                </c:pt>
                <c:pt idx="547">
                  <c:v>2840.8107559999999</c:v>
                </c:pt>
                <c:pt idx="548">
                  <c:v>2957.706377</c:v>
                </c:pt>
                <c:pt idx="549">
                  <c:v>3173.2169990000002</c:v>
                </c:pt>
                <c:pt idx="550">
                  <c:v>2893.881402</c:v>
                </c:pt>
                <c:pt idx="551">
                  <c:v>2767.4526620000001</c:v>
                </c:pt>
                <c:pt idx="552">
                  <c:v>2634.1095599999999</c:v>
                </c:pt>
                <c:pt idx="553">
                  <c:v>2550.154434</c:v>
                </c:pt>
                <c:pt idx="554">
                  <c:v>2638.0338179999999</c:v>
                </c:pt>
                <c:pt idx="555">
                  <c:v>2602.2444439999999</c:v>
                </c:pt>
                <c:pt idx="556">
                  <c:v>2700.1816309999999</c:v>
                </c:pt>
                <c:pt idx="557">
                  <c:v>2831.662961</c:v>
                </c:pt>
                <c:pt idx="558">
                  <c:v>2954.1791170000001</c:v>
                </c:pt>
                <c:pt idx="559">
                  <c:v>2955.8803079999998</c:v>
                </c:pt>
                <c:pt idx="560">
                  <c:v>2808.4689520000002</c:v>
                </c:pt>
                <c:pt idx="561">
                  <c:v>2529.6381329999999</c:v>
                </c:pt>
                <c:pt idx="562">
                  <c:v>2665.3451679999998</c:v>
                </c:pt>
                <c:pt idx="563">
                  <c:v>2880.1902989999999</c:v>
                </c:pt>
                <c:pt idx="564">
                  <c:v>2707.706498</c:v>
                </c:pt>
                <c:pt idx="565">
                  <c:v>2662.0218970000001</c:v>
                </c:pt>
                <c:pt idx="566">
                  <c:v>2608.1458149999999</c:v>
                </c:pt>
                <c:pt idx="567">
                  <c:v>2539.1774439999999</c:v>
                </c:pt>
                <c:pt idx="568">
                  <c:v>2606.3709909999998</c:v>
                </c:pt>
                <c:pt idx="569">
                  <c:v>2611.0783980000001</c:v>
                </c:pt>
                <c:pt idx="570">
                  <c:v>2670.9188840000002</c:v>
                </c:pt>
                <c:pt idx="571">
                  <c:v>2605.33257</c:v>
                </c:pt>
                <c:pt idx="572">
                  <c:v>2138.5694079999998</c:v>
                </c:pt>
                <c:pt idx="573">
                  <c:v>2408.2713440000002</c:v>
                </c:pt>
                <c:pt idx="574">
                  <c:v>2626.7151100000001</c:v>
                </c:pt>
                <c:pt idx="575">
                  <c:v>2652.2192759999998</c:v>
                </c:pt>
                <c:pt idx="576">
                  <c:v>2438.0438610000001</c:v>
                </c:pt>
                <c:pt idx="577">
                  <c:v>2398.7357740000002</c:v>
                </c:pt>
                <c:pt idx="578">
                  <c:v>2492.5388600000001</c:v>
                </c:pt>
                <c:pt idx="579">
                  <c:v>2416.8974880000001</c:v>
                </c:pt>
                <c:pt idx="580">
                  <c:v>2302.518313</c:v>
                </c:pt>
                <c:pt idx="581">
                  <c:v>1990.453692</c:v>
                </c:pt>
                <c:pt idx="582">
                  <c:v>2198.0896200000002</c:v>
                </c:pt>
                <c:pt idx="583">
                  <c:v>2508.3430450000001</c:v>
                </c:pt>
                <c:pt idx="584">
                  <c:v>2535.3085019999999</c:v>
                </c:pt>
                <c:pt idx="585">
                  <c:v>2303.8796029999999</c:v>
                </c:pt>
                <c:pt idx="586">
                  <c:v>2396.8817300000001</c:v>
                </c:pt>
                <c:pt idx="587">
                  <c:v>2556.7268349999999</c:v>
                </c:pt>
                <c:pt idx="588">
                  <c:v>2530.557045</c:v>
                </c:pt>
                <c:pt idx="589">
                  <c:v>2182.9438380000001</c:v>
                </c:pt>
                <c:pt idx="590">
                  <c:v>2435.614838</c:v>
                </c:pt>
                <c:pt idx="591">
                  <c:v>2748.7693559999998</c:v>
                </c:pt>
                <c:pt idx="592">
                  <c:v>2776.7504180000001</c:v>
                </c:pt>
                <c:pt idx="593">
                  <c:v>2719.1902479999999</c:v>
                </c:pt>
                <c:pt idx="594">
                  <c:v>2500.6649980000002</c:v>
                </c:pt>
                <c:pt idx="595">
                  <c:v>2485.5453859999998</c:v>
                </c:pt>
                <c:pt idx="596">
                  <c:v>2482.3654110000002</c:v>
                </c:pt>
                <c:pt idx="597">
                  <c:v>2287.1401559999999</c:v>
                </c:pt>
                <c:pt idx="598">
                  <c:v>2194.5014449999999</c:v>
                </c:pt>
                <c:pt idx="599">
                  <c:v>2209.5202100000001</c:v>
                </c:pt>
                <c:pt idx="600">
                  <c:v>2204.3166160000001</c:v>
                </c:pt>
                <c:pt idx="601">
                  <c:v>2150.4571350000001</c:v>
                </c:pt>
                <c:pt idx="602">
                  <c:v>2241.440161</c:v>
                </c:pt>
                <c:pt idx="603">
                  <c:v>2344.9094030000001</c:v>
                </c:pt>
                <c:pt idx="604">
                  <c:v>2401.232974</c:v>
                </c:pt>
                <c:pt idx="605">
                  <c:v>2258.9638989999999</c:v>
                </c:pt>
                <c:pt idx="606">
                  <c:v>2214.3582150000002</c:v>
                </c:pt>
                <c:pt idx="607">
                  <c:v>2165.4475520000001</c:v>
                </c:pt>
                <c:pt idx="608">
                  <c:v>2091.1920839999998</c:v>
                </c:pt>
                <c:pt idx="609">
                  <c:v>2021.292301</c:v>
                </c:pt>
                <c:pt idx="610">
                  <c:v>2195.4876909999998</c:v>
                </c:pt>
                <c:pt idx="611">
                  <c:v>2456.0429250000002</c:v>
                </c:pt>
                <c:pt idx="612">
                  <c:v>2399.2985490000001</c:v>
                </c:pt>
                <c:pt idx="613">
                  <c:v>2287.6517399999998</c:v>
                </c:pt>
                <c:pt idx="614">
                  <c:v>2183.2654229999998</c:v>
                </c:pt>
                <c:pt idx="615">
                  <c:v>2154.2629440000001</c:v>
                </c:pt>
                <c:pt idx="616">
                  <c:v>2366.5244680000001</c:v>
                </c:pt>
                <c:pt idx="617">
                  <c:v>2356.7046489999998</c:v>
                </c:pt>
                <c:pt idx="618">
                  <c:v>2275.899457</c:v>
                </c:pt>
                <c:pt idx="619">
                  <c:v>2309.3182510000001</c:v>
                </c:pt>
                <c:pt idx="620">
                  <c:v>2503.0090620000001</c:v>
                </c:pt>
                <c:pt idx="621">
                  <c:v>2482.0873259999998</c:v>
                </c:pt>
                <c:pt idx="622">
                  <c:v>2324.2222579999998</c:v>
                </c:pt>
                <c:pt idx="623">
                  <c:v>2192.3445310000002</c:v>
                </c:pt>
                <c:pt idx="624">
                  <c:v>2301.2427969999999</c:v>
                </c:pt>
                <c:pt idx="625">
                  <c:v>2377.7542629999998</c:v>
                </c:pt>
                <c:pt idx="626">
                  <c:v>2267.5111579999998</c:v>
                </c:pt>
                <c:pt idx="627">
                  <c:v>2237.9220140000002</c:v>
                </c:pt>
                <c:pt idx="628">
                  <c:v>2059.0700149999998</c:v>
                </c:pt>
                <c:pt idx="629">
                  <c:v>2264.2049919999999</c:v>
                </c:pt>
                <c:pt idx="630">
                  <c:v>2619.4130249999998</c:v>
                </c:pt>
                <c:pt idx="631">
                  <c:v>2510.9296330000002</c:v>
                </c:pt>
                <c:pt idx="632">
                  <c:v>2465.432104</c:v>
                </c:pt>
                <c:pt idx="633">
                  <c:v>2226.3890120000001</c:v>
                </c:pt>
                <c:pt idx="634">
                  <c:v>2107.6690290000001</c:v>
                </c:pt>
                <c:pt idx="635">
                  <c:v>2056.7563730000002</c:v>
                </c:pt>
                <c:pt idx="636">
                  <c:v>2104.3600900000001</c:v>
                </c:pt>
                <c:pt idx="637">
                  <c:v>2138.1000349999999</c:v>
                </c:pt>
                <c:pt idx="638">
                  <c:v>2182.3126820000002</c:v>
                </c:pt>
                <c:pt idx="639">
                  <c:v>2004.4318880000001</c:v>
                </c:pt>
                <c:pt idx="640">
                  <c:v>2015.114599</c:v>
                </c:pt>
                <c:pt idx="641">
                  <c:v>2183.2713910000002</c:v>
                </c:pt>
                <c:pt idx="642">
                  <c:v>2276.8135520000001</c:v>
                </c:pt>
                <c:pt idx="643">
                  <c:v>2194.880283</c:v>
                </c:pt>
                <c:pt idx="644">
                  <c:v>2234.0369420000002</c:v>
                </c:pt>
                <c:pt idx="645">
                  <c:v>2440.0171650000002</c:v>
                </c:pt>
                <c:pt idx="646">
                  <c:v>2334.8354330000002</c:v>
                </c:pt>
                <c:pt idx="647">
                  <c:v>2109.9492129999999</c:v>
                </c:pt>
                <c:pt idx="648">
                  <c:v>2103.9600380000002</c:v>
                </c:pt>
                <c:pt idx="649">
                  <c:v>2177.7539780000002</c:v>
                </c:pt>
                <c:pt idx="650">
                  <c:v>2244.1084129999999</c:v>
                </c:pt>
                <c:pt idx="651">
                  <c:v>2203.994248</c:v>
                </c:pt>
                <c:pt idx="652">
                  <c:v>2144.7686039999999</c:v>
                </c:pt>
                <c:pt idx="653">
                  <c:v>2211.1366929999999</c:v>
                </c:pt>
                <c:pt idx="654">
                  <c:v>2419.5250569999998</c:v>
                </c:pt>
                <c:pt idx="655">
                  <c:v>2201.2344330000001</c:v>
                </c:pt>
                <c:pt idx="656">
                  <c:v>2023.9903360000001</c:v>
                </c:pt>
                <c:pt idx="657">
                  <c:v>1991.8813769999999</c:v>
                </c:pt>
                <c:pt idx="658">
                  <c:v>1925.9226639999999</c:v>
                </c:pt>
                <c:pt idx="659">
                  <c:v>2095.9223059999999</c:v>
                </c:pt>
                <c:pt idx="660">
                  <c:v>2002.2355689999999</c:v>
                </c:pt>
                <c:pt idx="661">
                  <c:v>2120.4058100000002</c:v>
                </c:pt>
                <c:pt idx="662">
                  <c:v>2130.7197449999999</c:v>
                </c:pt>
                <c:pt idx="663">
                  <c:v>2267.5215349999999</c:v>
                </c:pt>
                <c:pt idx="664">
                  <c:v>2465.813032</c:v>
                </c:pt>
                <c:pt idx="665">
                  <c:v>2220.109856</c:v>
                </c:pt>
                <c:pt idx="666">
                  <c:v>2407.8622169999999</c:v>
                </c:pt>
                <c:pt idx="667">
                  <c:v>2516.385178</c:v>
                </c:pt>
                <c:pt idx="668">
                  <c:v>2438.6986470000002</c:v>
                </c:pt>
                <c:pt idx="669">
                  <c:v>2438.5482000000002</c:v>
                </c:pt>
                <c:pt idx="670">
                  <c:v>2304.5510079999999</c:v>
                </c:pt>
                <c:pt idx="671">
                  <c:v>2561.9824149999999</c:v>
                </c:pt>
                <c:pt idx="672">
                  <c:v>2432.8828640000002</c:v>
                </c:pt>
                <c:pt idx="673">
                  <c:v>2486.9611519999999</c:v>
                </c:pt>
                <c:pt idx="674">
                  <c:v>2333.6748689999999</c:v>
                </c:pt>
                <c:pt idx="675">
                  <c:v>1972.7324880000001</c:v>
                </c:pt>
                <c:pt idx="676">
                  <c:v>1993.3149510000001</c:v>
                </c:pt>
                <c:pt idx="677">
                  <c:v>2186.1511030000001</c:v>
                </c:pt>
                <c:pt idx="678">
                  <c:v>2427.4866000000002</c:v>
                </c:pt>
                <c:pt idx="679">
                  <c:v>2892.3330380000002</c:v>
                </c:pt>
                <c:pt idx="680">
                  <c:v>2497.51287</c:v>
                </c:pt>
                <c:pt idx="681">
                  <c:v>2406.05476</c:v>
                </c:pt>
                <c:pt idx="682">
                  <c:v>2414.600246</c:v>
                </c:pt>
                <c:pt idx="683">
                  <c:v>2234.2264719999998</c:v>
                </c:pt>
                <c:pt idx="684">
                  <c:v>2130.325022</c:v>
                </c:pt>
                <c:pt idx="685">
                  <c:v>2161.5110650000001</c:v>
                </c:pt>
                <c:pt idx="686">
                  <c:v>2083.1050919999998</c:v>
                </c:pt>
                <c:pt idx="687">
                  <c:v>2122.0700630000001</c:v>
                </c:pt>
                <c:pt idx="688">
                  <c:v>2201.6186250000001</c:v>
                </c:pt>
                <c:pt idx="689">
                  <c:v>1948.637663</c:v>
                </c:pt>
                <c:pt idx="690">
                  <c:v>1855.2064989999999</c:v>
                </c:pt>
                <c:pt idx="691">
                  <c:v>1978.88834</c:v>
                </c:pt>
                <c:pt idx="692">
                  <c:v>2149.476529</c:v>
                </c:pt>
                <c:pt idx="693">
                  <c:v>1983.1998570000001</c:v>
                </c:pt>
                <c:pt idx="694">
                  <c:v>1935.5128159999999</c:v>
                </c:pt>
                <c:pt idx="695">
                  <c:v>1944.4836479999999</c:v>
                </c:pt>
                <c:pt idx="696">
                  <c:v>1947.440953</c:v>
                </c:pt>
                <c:pt idx="697">
                  <c:v>1999.9125059999999</c:v>
                </c:pt>
                <c:pt idx="698">
                  <c:v>1854.86005</c:v>
                </c:pt>
                <c:pt idx="699">
                  <c:v>2020.0330939999999</c:v>
                </c:pt>
                <c:pt idx="700">
                  <c:v>1949.719965</c:v>
                </c:pt>
                <c:pt idx="701">
                  <c:v>2115.2245280000002</c:v>
                </c:pt>
                <c:pt idx="702">
                  <c:v>2057.6287440000001</c:v>
                </c:pt>
                <c:pt idx="703">
                  <c:v>2144.8189860000002</c:v>
                </c:pt>
                <c:pt idx="704">
                  <c:v>2105.2631350000001</c:v>
                </c:pt>
                <c:pt idx="705">
                  <c:v>2123.2993860000001</c:v>
                </c:pt>
                <c:pt idx="706">
                  <c:v>2184.4259630000001</c:v>
                </c:pt>
                <c:pt idx="707">
                  <c:v>2090.4858589999999</c:v>
                </c:pt>
                <c:pt idx="708">
                  <c:v>2052.4067209999998</c:v>
                </c:pt>
                <c:pt idx="709">
                  <c:v>1996.947535</c:v>
                </c:pt>
                <c:pt idx="710">
                  <c:v>2242.0172590000002</c:v>
                </c:pt>
                <c:pt idx="711">
                  <c:v>2232.4407820000001</c:v>
                </c:pt>
                <c:pt idx="712">
                  <c:v>1964.5246090000001</c:v>
                </c:pt>
                <c:pt idx="713">
                  <c:v>2046.580007</c:v>
                </c:pt>
                <c:pt idx="714">
                  <c:v>2072.4427369999999</c:v>
                </c:pt>
                <c:pt idx="715">
                  <c:v>2034.4128700000001</c:v>
                </c:pt>
                <c:pt idx="716">
                  <c:v>1968.157095</c:v>
                </c:pt>
                <c:pt idx="717">
                  <c:v>1948.0915620000001</c:v>
                </c:pt>
                <c:pt idx="718">
                  <c:v>1930.2416109999999</c:v>
                </c:pt>
                <c:pt idx="719">
                  <c:v>1978.009112</c:v>
                </c:pt>
                <c:pt idx="720">
                  <c:v>1963.301369</c:v>
                </c:pt>
                <c:pt idx="721">
                  <c:v>1970.812966</c:v>
                </c:pt>
                <c:pt idx="722">
                  <c:v>1883.616389</c:v>
                </c:pt>
                <c:pt idx="723">
                  <c:v>1854.8747510000001</c:v>
                </c:pt>
                <c:pt idx="724">
                  <c:v>1889.3600610000001</c:v>
                </c:pt>
                <c:pt idx="725">
                  <c:v>1964.9118249999999</c:v>
                </c:pt>
                <c:pt idx="726">
                  <c:v>1775.542109</c:v>
                </c:pt>
                <c:pt idx="727">
                  <c:v>1755.281776</c:v>
                </c:pt>
                <c:pt idx="728">
                  <c:v>1747.6964740000001</c:v>
                </c:pt>
                <c:pt idx="729">
                  <c:v>1708.3663140000001</c:v>
                </c:pt>
                <c:pt idx="730">
                  <c:v>1667.4145510000001</c:v>
                </c:pt>
                <c:pt idx="731">
                  <c:v>1791.212399</c:v>
                </c:pt>
                <c:pt idx="732">
                  <c:v>1924.752254</c:v>
                </c:pt>
                <c:pt idx="733">
                  <c:v>1993.6821339999999</c:v>
                </c:pt>
                <c:pt idx="734">
                  <c:v>1902.233616</c:v>
                </c:pt>
                <c:pt idx="735">
                  <c:v>1730.546024</c:v>
                </c:pt>
                <c:pt idx="736">
                  <c:v>1863.793942</c:v>
                </c:pt>
                <c:pt idx="737">
                  <c:v>1750.1605440000001</c:v>
                </c:pt>
                <c:pt idx="738">
                  <c:v>1717.226717</c:v>
                </c:pt>
                <c:pt idx="739">
                  <c:v>1752.8050000000001</c:v>
                </c:pt>
                <c:pt idx="740">
                  <c:v>1824.42428</c:v>
                </c:pt>
                <c:pt idx="741">
                  <c:v>1876.931926</c:v>
                </c:pt>
                <c:pt idx="742">
                  <c:v>1716.043735</c:v>
                </c:pt>
                <c:pt idx="743">
                  <c:v>1803.260841</c:v>
                </c:pt>
                <c:pt idx="744">
                  <c:v>1985.424536</c:v>
                </c:pt>
                <c:pt idx="745">
                  <c:v>1647.065208</c:v>
                </c:pt>
                <c:pt idx="746">
                  <c:v>1792.357986</c:v>
                </c:pt>
                <c:pt idx="747">
                  <c:v>1961.8589569999999</c:v>
                </c:pt>
                <c:pt idx="748">
                  <c:v>1987.1683660000001</c:v>
                </c:pt>
                <c:pt idx="749">
                  <c:v>1745.0032450000001</c:v>
                </c:pt>
                <c:pt idx="750">
                  <c:v>1442.3223720000001</c:v>
                </c:pt>
                <c:pt idx="751">
                  <c:v>1703.78719</c:v>
                </c:pt>
                <c:pt idx="752">
                  <c:v>1857.744745</c:v>
                </c:pt>
                <c:pt idx="753">
                  <c:v>1853.9396200000001</c:v>
                </c:pt>
                <c:pt idx="754">
                  <c:v>1821.857538</c:v>
                </c:pt>
                <c:pt idx="755">
                  <c:v>1711.930664</c:v>
                </c:pt>
                <c:pt idx="756">
                  <c:v>1942.4769940000001</c:v>
                </c:pt>
                <c:pt idx="757">
                  <c:v>1911.87076</c:v>
                </c:pt>
                <c:pt idx="758">
                  <c:v>1891.4795389999999</c:v>
                </c:pt>
                <c:pt idx="759">
                  <c:v>1895.3807200000001</c:v>
                </c:pt>
                <c:pt idx="760">
                  <c:v>1816.6651420000001</c:v>
                </c:pt>
                <c:pt idx="761">
                  <c:v>1720.622852</c:v>
                </c:pt>
                <c:pt idx="762">
                  <c:v>1794.363869</c:v>
                </c:pt>
                <c:pt idx="763">
                  <c:v>1920.5444460000001</c:v>
                </c:pt>
                <c:pt idx="764">
                  <c:v>1953.5171560000001</c:v>
                </c:pt>
                <c:pt idx="765">
                  <c:v>2050.6188630000001</c:v>
                </c:pt>
                <c:pt idx="766">
                  <c:v>1956.6081380000001</c:v>
                </c:pt>
                <c:pt idx="767">
                  <c:v>1862.0182629999999</c:v>
                </c:pt>
                <c:pt idx="768">
                  <c:v>1823.799589</c:v>
                </c:pt>
                <c:pt idx="769">
                  <c:v>1852.9497550000001</c:v>
                </c:pt>
                <c:pt idx="770">
                  <c:v>1908.2701039999999</c:v>
                </c:pt>
                <c:pt idx="771">
                  <c:v>1995.0108049999999</c:v>
                </c:pt>
                <c:pt idx="772">
                  <c:v>2136.1584459999999</c:v>
                </c:pt>
                <c:pt idx="773">
                  <c:v>2064.0348509999999</c:v>
                </c:pt>
                <c:pt idx="774">
                  <c:v>1674.3973189999999</c:v>
                </c:pt>
                <c:pt idx="775">
                  <c:v>1586.5152860000001</c:v>
                </c:pt>
                <c:pt idx="776">
                  <c:v>1753.525091</c:v>
                </c:pt>
                <c:pt idx="777">
                  <c:v>1796.431188</c:v>
                </c:pt>
                <c:pt idx="778">
                  <c:v>1891.922855</c:v>
                </c:pt>
                <c:pt idx="779">
                  <c:v>1606.4510990000001</c:v>
                </c:pt>
                <c:pt idx="780">
                  <c:v>1529.171566</c:v>
                </c:pt>
                <c:pt idx="781">
                  <c:v>1583.0017660000001</c:v>
                </c:pt>
                <c:pt idx="782">
                  <c:v>1588.9936709999999</c:v>
                </c:pt>
                <c:pt idx="783">
                  <c:v>1645.101379</c:v>
                </c:pt>
                <c:pt idx="784">
                  <c:v>1713.6965290000001</c:v>
                </c:pt>
                <c:pt idx="785">
                  <c:v>1711.9176620000001</c:v>
                </c:pt>
                <c:pt idx="786">
                  <c:v>1705.5278000000001</c:v>
                </c:pt>
                <c:pt idx="787">
                  <c:v>1802.65753</c:v>
                </c:pt>
                <c:pt idx="788">
                  <c:v>1762.907678</c:v>
                </c:pt>
                <c:pt idx="789">
                  <c:v>1815.014975</c:v>
                </c:pt>
                <c:pt idx="790">
                  <c:v>1847.4002270000001</c:v>
                </c:pt>
                <c:pt idx="791">
                  <c:v>1847.2916009999999</c:v>
                </c:pt>
                <c:pt idx="792">
                  <c:v>1961.6563779999999</c:v>
                </c:pt>
                <c:pt idx="793">
                  <c:v>1947.5061639999999</c:v>
                </c:pt>
                <c:pt idx="794">
                  <c:v>1740.1974749999999</c:v>
                </c:pt>
                <c:pt idx="795">
                  <c:v>1925.3789409999999</c:v>
                </c:pt>
                <c:pt idx="796">
                  <c:v>2134.9542139999999</c:v>
                </c:pt>
                <c:pt idx="797">
                  <c:v>2072.611304</c:v>
                </c:pt>
                <c:pt idx="798">
                  <c:v>2019.0425809999999</c:v>
                </c:pt>
                <c:pt idx="799">
                  <c:v>1934.8666270000001</c:v>
                </c:pt>
                <c:pt idx="800">
                  <c:v>1805.601357</c:v>
                </c:pt>
                <c:pt idx="801">
                  <c:v>1858.107217</c:v>
                </c:pt>
                <c:pt idx="802">
                  <c:v>1873.669306</c:v>
                </c:pt>
                <c:pt idx="803">
                  <c:v>2174.2236459999999</c:v>
                </c:pt>
                <c:pt idx="804">
                  <c:v>2279.78584</c:v>
                </c:pt>
                <c:pt idx="805">
                  <c:v>2607.6519600000001</c:v>
                </c:pt>
                <c:pt idx="806">
                  <c:v>2879.7792159999999</c:v>
                </c:pt>
                <c:pt idx="807">
                  <c:v>3710.5742730000002</c:v>
                </c:pt>
                <c:pt idx="808">
                  <c:v>5539.0509220000004</c:v>
                </c:pt>
                <c:pt idx="809">
                  <c:v>11148.491736</c:v>
                </c:pt>
                <c:pt idx="810">
                  <c:v>27779.109456999999</c:v>
                </c:pt>
                <c:pt idx="811">
                  <c:v>21628.959580999999</c:v>
                </c:pt>
                <c:pt idx="812">
                  <c:v>6982.8412580000004</c:v>
                </c:pt>
                <c:pt idx="813">
                  <c:v>4852.4082950000002</c:v>
                </c:pt>
                <c:pt idx="814">
                  <c:v>3121.0363459999999</c:v>
                </c:pt>
                <c:pt idx="815">
                  <c:v>2688.9919759999998</c:v>
                </c:pt>
                <c:pt idx="816">
                  <c:v>2650.0815640000001</c:v>
                </c:pt>
                <c:pt idx="817">
                  <c:v>2239.0395020000001</c:v>
                </c:pt>
                <c:pt idx="818">
                  <c:v>1901.6022519999999</c:v>
                </c:pt>
                <c:pt idx="819">
                  <c:v>1925.6590180000001</c:v>
                </c:pt>
                <c:pt idx="820">
                  <c:v>2397.1936580000001</c:v>
                </c:pt>
                <c:pt idx="821">
                  <c:v>2075.8753980000001</c:v>
                </c:pt>
                <c:pt idx="822">
                  <c:v>2126.0169470000001</c:v>
                </c:pt>
                <c:pt idx="823">
                  <c:v>4750.2872049999996</c:v>
                </c:pt>
                <c:pt idx="824">
                  <c:v>6207.6236259999996</c:v>
                </c:pt>
                <c:pt idx="825">
                  <c:v>4745.5348130000002</c:v>
                </c:pt>
                <c:pt idx="826">
                  <c:v>2799.9630510000002</c:v>
                </c:pt>
                <c:pt idx="827">
                  <c:v>2594.8435639999998</c:v>
                </c:pt>
                <c:pt idx="828">
                  <c:v>2523.0878760000001</c:v>
                </c:pt>
                <c:pt idx="829">
                  <c:v>1928.35205</c:v>
                </c:pt>
                <c:pt idx="830">
                  <c:v>1702.846751</c:v>
                </c:pt>
                <c:pt idx="831">
                  <c:v>1743.444285</c:v>
                </c:pt>
                <c:pt idx="832">
                  <c:v>1811.27442</c:v>
                </c:pt>
                <c:pt idx="833">
                  <c:v>1773.7708889999999</c:v>
                </c:pt>
                <c:pt idx="834">
                  <c:v>1752.170421</c:v>
                </c:pt>
                <c:pt idx="835">
                  <c:v>1570.244246</c:v>
                </c:pt>
                <c:pt idx="836">
                  <c:v>1517.6660300000001</c:v>
                </c:pt>
                <c:pt idx="837">
                  <c:v>1592.3700040000001</c:v>
                </c:pt>
                <c:pt idx="838">
                  <c:v>1598.8665149999999</c:v>
                </c:pt>
                <c:pt idx="839">
                  <c:v>1601.9515960000001</c:v>
                </c:pt>
                <c:pt idx="840">
                  <c:v>1602.6204809999999</c:v>
                </c:pt>
                <c:pt idx="841">
                  <c:v>1664.704573</c:v>
                </c:pt>
                <c:pt idx="842">
                  <c:v>1795.448343</c:v>
                </c:pt>
                <c:pt idx="843">
                  <c:v>1677.519243</c:v>
                </c:pt>
                <c:pt idx="844">
                  <c:v>1648.2593690000001</c:v>
                </c:pt>
                <c:pt idx="845">
                  <c:v>1839.181824</c:v>
                </c:pt>
                <c:pt idx="846">
                  <c:v>1763.9610970000001</c:v>
                </c:pt>
                <c:pt idx="847">
                  <c:v>1827.473833</c:v>
                </c:pt>
                <c:pt idx="848">
                  <c:v>2108.6575069999999</c:v>
                </c:pt>
                <c:pt idx="849">
                  <c:v>2044.9159569999999</c:v>
                </c:pt>
                <c:pt idx="850">
                  <c:v>2110.5024079999998</c:v>
                </c:pt>
                <c:pt idx="851">
                  <c:v>2042.2138749999999</c:v>
                </c:pt>
                <c:pt idx="852">
                  <c:v>1946.4337760000001</c:v>
                </c:pt>
                <c:pt idx="853">
                  <c:v>2528.2045149999999</c:v>
                </c:pt>
                <c:pt idx="854">
                  <c:v>3099.1439359999999</c:v>
                </c:pt>
                <c:pt idx="855">
                  <c:v>3386.2232140000001</c:v>
                </c:pt>
                <c:pt idx="856">
                  <c:v>5347.3948609999998</c:v>
                </c:pt>
                <c:pt idx="857">
                  <c:v>7956.5018410000002</c:v>
                </c:pt>
                <c:pt idx="858">
                  <c:v>23272.842096</c:v>
                </c:pt>
                <c:pt idx="859">
                  <c:v>30582.050102000001</c:v>
                </c:pt>
                <c:pt idx="860">
                  <c:v>12846.008384999999</c:v>
                </c:pt>
                <c:pt idx="861">
                  <c:v>6416.6199669999996</c:v>
                </c:pt>
                <c:pt idx="862">
                  <c:v>4011.9634809999998</c:v>
                </c:pt>
                <c:pt idx="863">
                  <c:v>3323.8213380000002</c:v>
                </c:pt>
                <c:pt idx="864">
                  <c:v>2800.6504150000001</c:v>
                </c:pt>
                <c:pt idx="865">
                  <c:v>2255.604347</c:v>
                </c:pt>
                <c:pt idx="866">
                  <c:v>1931.8733199999999</c:v>
                </c:pt>
                <c:pt idx="867">
                  <c:v>2223.1641009999998</c:v>
                </c:pt>
                <c:pt idx="868">
                  <c:v>1960.0538389999999</c:v>
                </c:pt>
                <c:pt idx="869">
                  <c:v>1910.228791</c:v>
                </c:pt>
                <c:pt idx="870">
                  <c:v>2075.7083689999999</c:v>
                </c:pt>
                <c:pt idx="871">
                  <c:v>1803.447962</c:v>
                </c:pt>
                <c:pt idx="872">
                  <c:v>1867.6196480000001</c:v>
                </c:pt>
                <c:pt idx="873">
                  <c:v>1805.97037</c:v>
                </c:pt>
                <c:pt idx="874">
                  <c:v>1527.0457060000001</c:v>
                </c:pt>
                <c:pt idx="875">
                  <c:v>1580.601275</c:v>
                </c:pt>
                <c:pt idx="876">
                  <c:v>1621.7861640000001</c:v>
                </c:pt>
                <c:pt idx="877">
                  <c:v>1593.425735</c:v>
                </c:pt>
                <c:pt idx="878">
                  <c:v>1815.907674</c:v>
                </c:pt>
                <c:pt idx="879">
                  <c:v>1818.5662540000001</c:v>
                </c:pt>
                <c:pt idx="880">
                  <c:v>1786.911627</c:v>
                </c:pt>
                <c:pt idx="881">
                  <c:v>1799.0805700000001</c:v>
                </c:pt>
                <c:pt idx="882">
                  <c:v>1714.8223210000001</c:v>
                </c:pt>
                <c:pt idx="883">
                  <c:v>1538.117264</c:v>
                </c:pt>
                <c:pt idx="884">
                  <c:v>1530.862251</c:v>
                </c:pt>
                <c:pt idx="885">
                  <c:v>1607.698527</c:v>
                </c:pt>
                <c:pt idx="886">
                  <c:v>1867.715944</c:v>
                </c:pt>
                <c:pt idx="887">
                  <c:v>1956.9977080000001</c:v>
                </c:pt>
                <c:pt idx="888">
                  <c:v>1479.871326</c:v>
                </c:pt>
                <c:pt idx="889">
                  <c:v>1407.7127210000001</c:v>
                </c:pt>
                <c:pt idx="890">
                  <c:v>1471.936064</c:v>
                </c:pt>
                <c:pt idx="891">
                  <c:v>1494.584662</c:v>
                </c:pt>
                <c:pt idx="892">
                  <c:v>1586.5567599999999</c:v>
                </c:pt>
                <c:pt idx="893">
                  <c:v>1601.6981109999999</c:v>
                </c:pt>
                <c:pt idx="894">
                  <c:v>1670.536781</c:v>
                </c:pt>
                <c:pt idx="895">
                  <c:v>1582.0763010000001</c:v>
                </c:pt>
                <c:pt idx="896">
                  <c:v>1657.557628</c:v>
                </c:pt>
                <c:pt idx="897">
                  <c:v>1776.273913</c:v>
                </c:pt>
                <c:pt idx="898">
                  <c:v>1610.5750660000001</c:v>
                </c:pt>
                <c:pt idx="899">
                  <c:v>1540.696768</c:v>
                </c:pt>
                <c:pt idx="900">
                  <c:v>1363.7021010000001</c:v>
                </c:pt>
                <c:pt idx="901">
                  <c:v>1465.399813</c:v>
                </c:pt>
                <c:pt idx="902">
                  <c:v>1621.8523170000001</c:v>
                </c:pt>
                <c:pt idx="903">
                  <c:v>1612.612396</c:v>
                </c:pt>
                <c:pt idx="904">
                  <c:v>1654.869011</c:v>
                </c:pt>
                <c:pt idx="905">
                  <c:v>1510.7248520000001</c:v>
                </c:pt>
                <c:pt idx="906">
                  <c:v>1469.1216449999999</c:v>
                </c:pt>
                <c:pt idx="907">
                  <c:v>1594.502524</c:v>
                </c:pt>
                <c:pt idx="908">
                  <c:v>1617.419883</c:v>
                </c:pt>
                <c:pt idx="909">
                  <c:v>1630.4553699999999</c:v>
                </c:pt>
                <c:pt idx="910">
                  <c:v>1503.5394610000001</c:v>
                </c:pt>
                <c:pt idx="911">
                  <c:v>1499.1713159999999</c:v>
                </c:pt>
                <c:pt idx="912">
                  <c:v>1548.8941520000001</c:v>
                </c:pt>
                <c:pt idx="913">
                  <c:v>1499.2280390000001</c:v>
                </c:pt>
                <c:pt idx="914">
                  <c:v>1521.1290019999999</c:v>
                </c:pt>
                <c:pt idx="915">
                  <c:v>1423.6298810000001</c:v>
                </c:pt>
                <c:pt idx="916">
                  <c:v>1320.3346899999999</c:v>
                </c:pt>
                <c:pt idx="917">
                  <c:v>1415.9517719999999</c:v>
                </c:pt>
                <c:pt idx="918">
                  <c:v>1475.3498529999999</c:v>
                </c:pt>
                <c:pt idx="919">
                  <c:v>1499.793682</c:v>
                </c:pt>
                <c:pt idx="920">
                  <c:v>1472.607855</c:v>
                </c:pt>
                <c:pt idx="921">
                  <c:v>1402.833764</c:v>
                </c:pt>
                <c:pt idx="922">
                  <c:v>1371.483596</c:v>
                </c:pt>
                <c:pt idx="923">
                  <c:v>1430.3855759999999</c:v>
                </c:pt>
                <c:pt idx="924">
                  <c:v>1229.9076660000001</c:v>
                </c:pt>
                <c:pt idx="925">
                  <c:v>1254.9228270000001</c:v>
                </c:pt>
                <c:pt idx="926">
                  <c:v>1287.5910980000001</c:v>
                </c:pt>
                <c:pt idx="927">
                  <c:v>1301.2309210000001</c:v>
                </c:pt>
                <c:pt idx="928">
                  <c:v>1372.255684</c:v>
                </c:pt>
                <c:pt idx="929">
                  <c:v>1318.1011739999999</c:v>
                </c:pt>
                <c:pt idx="930">
                  <c:v>1297.003252</c:v>
                </c:pt>
                <c:pt idx="931">
                  <c:v>1398.071445</c:v>
                </c:pt>
                <c:pt idx="932">
                  <c:v>1323.9488630000001</c:v>
                </c:pt>
                <c:pt idx="933">
                  <c:v>1441.7049500000001</c:v>
                </c:pt>
                <c:pt idx="934">
                  <c:v>1629.2098129999999</c:v>
                </c:pt>
                <c:pt idx="935">
                  <c:v>1375.7304039999999</c:v>
                </c:pt>
                <c:pt idx="936">
                  <c:v>1293.7964509999999</c:v>
                </c:pt>
                <c:pt idx="937">
                  <c:v>1252.698717</c:v>
                </c:pt>
                <c:pt idx="938">
                  <c:v>1316.0083199999999</c:v>
                </c:pt>
                <c:pt idx="939">
                  <c:v>1307.145432</c:v>
                </c:pt>
                <c:pt idx="940">
                  <c:v>1293.55114</c:v>
                </c:pt>
                <c:pt idx="941">
                  <c:v>1284.0091480000001</c:v>
                </c:pt>
                <c:pt idx="942">
                  <c:v>1285.6021699999999</c:v>
                </c:pt>
                <c:pt idx="943">
                  <c:v>2337.5211770000001</c:v>
                </c:pt>
                <c:pt idx="944">
                  <c:v>3187.2593449999999</c:v>
                </c:pt>
                <c:pt idx="945">
                  <c:v>2064.9916830000002</c:v>
                </c:pt>
                <c:pt idx="946">
                  <c:v>1192.427355</c:v>
                </c:pt>
                <c:pt idx="947">
                  <c:v>1178.6921130000001</c:v>
                </c:pt>
                <c:pt idx="948">
                  <c:v>1152.1993580000001</c:v>
                </c:pt>
                <c:pt idx="949">
                  <c:v>1147.186839</c:v>
                </c:pt>
                <c:pt idx="950">
                  <c:v>1212.648925</c:v>
                </c:pt>
                <c:pt idx="951">
                  <c:v>1203.093122</c:v>
                </c:pt>
                <c:pt idx="952">
                  <c:v>1115.0664380000001</c:v>
                </c:pt>
                <c:pt idx="953">
                  <c:v>1059.58177</c:v>
                </c:pt>
                <c:pt idx="954">
                  <c:v>1113.636158</c:v>
                </c:pt>
                <c:pt idx="955">
                  <c:v>1132.3184269999999</c:v>
                </c:pt>
                <c:pt idx="956">
                  <c:v>1072.302205</c:v>
                </c:pt>
                <c:pt idx="957">
                  <c:v>1070.7674919999999</c:v>
                </c:pt>
                <c:pt idx="958">
                  <c:v>1167.4482029999999</c:v>
                </c:pt>
                <c:pt idx="959">
                  <c:v>1165.754156</c:v>
                </c:pt>
                <c:pt idx="960">
                  <c:v>1234.326329</c:v>
                </c:pt>
                <c:pt idx="961">
                  <c:v>1166.0981509999999</c:v>
                </c:pt>
                <c:pt idx="962">
                  <c:v>1168.8013559999999</c:v>
                </c:pt>
                <c:pt idx="963">
                  <c:v>1212.6050499999999</c:v>
                </c:pt>
                <c:pt idx="964">
                  <c:v>1048.600363</c:v>
                </c:pt>
                <c:pt idx="965">
                  <c:v>1110.662542</c:v>
                </c:pt>
                <c:pt idx="966">
                  <c:v>1089.890498</c:v>
                </c:pt>
                <c:pt idx="967">
                  <c:v>1097.635914</c:v>
                </c:pt>
                <c:pt idx="968">
                  <c:v>1030.9601789999999</c:v>
                </c:pt>
                <c:pt idx="969">
                  <c:v>1010.93678</c:v>
                </c:pt>
                <c:pt idx="970">
                  <c:v>1058.1640849999999</c:v>
                </c:pt>
                <c:pt idx="971">
                  <c:v>1091.5939269999999</c:v>
                </c:pt>
                <c:pt idx="972">
                  <c:v>1066.1990800000001</c:v>
                </c:pt>
                <c:pt idx="973">
                  <c:v>1063.7282459999999</c:v>
                </c:pt>
                <c:pt idx="974">
                  <c:v>1201.7504590000001</c:v>
                </c:pt>
                <c:pt idx="975">
                  <c:v>1331.9050709999999</c:v>
                </c:pt>
                <c:pt idx="976">
                  <c:v>1069.7165460000001</c:v>
                </c:pt>
                <c:pt idx="977">
                  <c:v>1003.2782110000001</c:v>
                </c:pt>
                <c:pt idx="978">
                  <c:v>956.49723200000005</c:v>
                </c:pt>
                <c:pt idx="979">
                  <c:v>916.12241500000005</c:v>
                </c:pt>
                <c:pt idx="980">
                  <c:v>948.56091000000004</c:v>
                </c:pt>
                <c:pt idx="981">
                  <c:v>972.17296899999997</c:v>
                </c:pt>
                <c:pt idx="982">
                  <c:v>892.19555000000003</c:v>
                </c:pt>
                <c:pt idx="983">
                  <c:v>856.48300300000005</c:v>
                </c:pt>
                <c:pt idx="984">
                  <c:v>872.78984700000001</c:v>
                </c:pt>
                <c:pt idx="985">
                  <c:v>914.93022499999995</c:v>
                </c:pt>
                <c:pt idx="986">
                  <c:v>908.76731500000005</c:v>
                </c:pt>
                <c:pt idx="987">
                  <c:v>909.54796199999998</c:v>
                </c:pt>
                <c:pt idx="988">
                  <c:v>1074.694227</c:v>
                </c:pt>
                <c:pt idx="989">
                  <c:v>1850.876399</c:v>
                </c:pt>
                <c:pt idx="990">
                  <c:v>2055.1322260000002</c:v>
                </c:pt>
                <c:pt idx="991">
                  <c:v>1534.107342</c:v>
                </c:pt>
                <c:pt idx="992">
                  <c:v>965.78997200000003</c:v>
                </c:pt>
                <c:pt idx="993">
                  <c:v>928.42863199999999</c:v>
                </c:pt>
                <c:pt idx="994">
                  <c:v>990.33409800000004</c:v>
                </c:pt>
                <c:pt idx="995">
                  <c:v>939.83436600000005</c:v>
                </c:pt>
                <c:pt idx="996">
                  <c:v>879.45734400000003</c:v>
                </c:pt>
                <c:pt idx="997">
                  <c:v>828.85034399999995</c:v>
                </c:pt>
                <c:pt idx="998">
                  <c:v>888.64286800000002</c:v>
                </c:pt>
                <c:pt idx="999">
                  <c:v>839.56626700000004</c:v>
                </c:pt>
                <c:pt idx="1000">
                  <c:v>855.01773200000002</c:v>
                </c:pt>
                <c:pt idx="1001">
                  <c:v>909.86097199999995</c:v>
                </c:pt>
                <c:pt idx="1002">
                  <c:v>913.71946700000001</c:v>
                </c:pt>
                <c:pt idx="1003">
                  <c:v>877.23881700000004</c:v>
                </c:pt>
                <c:pt idx="1004">
                  <c:v>834.19663000000003</c:v>
                </c:pt>
                <c:pt idx="1005">
                  <c:v>864.90964899999994</c:v>
                </c:pt>
                <c:pt idx="1006">
                  <c:v>868.40238799999997</c:v>
                </c:pt>
                <c:pt idx="1007">
                  <c:v>828.970777</c:v>
                </c:pt>
                <c:pt idx="1008">
                  <c:v>857.27426800000001</c:v>
                </c:pt>
                <c:pt idx="1009">
                  <c:v>872.80342700000006</c:v>
                </c:pt>
                <c:pt idx="1010">
                  <c:v>909.47037599999999</c:v>
                </c:pt>
                <c:pt idx="1011">
                  <c:v>938.42919400000005</c:v>
                </c:pt>
                <c:pt idx="1012">
                  <c:v>876.00704800000005</c:v>
                </c:pt>
                <c:pt idx="1013">
                  <c:v>844.11129100000005</c:v>
                </c:pt>
                <c:pt idx="1014">
                  <c:v>836.77263100000005</c:v>
                </c:pt>
                <c:pt idx="1015">
                  <c:v>931.07489099999998</c:v>
                </c:pt>
                <c:pt idx="1016">
                  <c:v>965.553631</c:v>
                </c:pt>
                <c:pt idx="1017">
                  <c:v>870.90597100000002</c:v>
                </c:pt>
                <c:pt idx="1018">
                  <c:v>807.76013399999999</c:v>
                </c:pt>
                <c:pt idx="1019">
                  <c:v>831.31832399999996</c:v>
                </c:pt>
                <c:pt idx="1020">
                  <c:v>812.84777699999995</c:v>
                </c:pt>
                <c:pt idx="1021">
                  <c:v>891.28027799999995</c:v>
                </c:pt>
                <c:pt idx="1022">
                  <c:v>818.45452999999998</c:v>
                </c:pt>
                <c:pt idx="1023">
                  <c:v>730.96077000000002</c:v>
                </c:pt>
                <c:pt idx="1024">
                  <c:v>868.366176</c:v>
                </c:pt>
                <c:pt idx="1025">
                  <c:v>908.95943499999998</c:v>
                </c:pt>
                <c:pt idx="1026">
                  <c:v>840.03667900000005</c:v>
                </c:pt>
                <c:pt idx="1027">
                  <c:v>779.89006800000004</c:v>
                </c:pt>
                <c:pt idx="1028">
                  <c:v>812.47875799999997</c:v>
                </c:pt>
                <c:pt idx="1029">
                  <c:v>760.231089</c:v>
                </c:pt>
                <c:pt idx="1030">
                  <c:v>789.19196599999998</c:v>
                </c:pt>
                <c:pt idx="1031">
                  <c:v>794.77303400000005</c:v>
                </c:pt>
                <c:pt idx="1032">
                  <c:v>795.796111</c:v>
                </c:pt>
                <c:pt idx="1033">
                  <c:v>778.16483100000005</c:v>
                </c:pt>
                <c:pt idx="1034">
                  <c:v>861.71644600000002</c:v>
                </c:pt>
                <c:pt idx="1035">
                  <c:v>1345.6780670000001</c:v>
                </c:pt>
                <c:pt idx="1036">
                  <c:v>1425.65499</c:v>
                </c:pt>
                <c:pt idx="1037">
                  <c:v>1156.149991</c:v>
                </c:pt>
                <c:pt idx="1038">
                  <c:v>797.28520000000003</c:v>
                </c:pt>
                <c:pt idx="1039">
                  <c:v>737.61457399999995</c:v>
                </c:pt>
                <c:pt idx="1040">
                  <c:v>765.49695599999995</c:v>
                </c:pt>
                <c:pt idx="1041">
                  <c:v>788.45373300000006</c:v>
                </c:pt>
                <c:pt idx="1042">
                  <c:v>762.00978599999996</c:v>
                </c:pt>
                <c:pt idx="1043">
                  <c:v>769.39908300000002</c:v>
                </c:pt>
                <c:pt idx="1044">
                  <c:v>736.29015400000003</c:v>
                </c:pt>
                <c:pt idx="1045">
                  <c:v>761.16173700000002</c:v>
                </c:pt>
                <c:pt idx="1046">
                  <c:v>799.90255000000002</c:v>
                </c:pt>
                <c:pt idx="1047">
                  <c:v>862.62702300000001</c:v>
                </c:pt>
                <c:pt idx="1048">
                  <c:v>842.07291699999996</c:v>
                </c:pt>
                <c:pt idx="1049">
                  <c:v>748.38949100000002</c:v>
                </c:pt>
                <c:pt idx="1050">
                  <c:v>738.371128</c:v>
                </c:pt>
                <c:pt idx="1051">
                  <c:v>826.17305099999999</c:v>
                </c:pt>
                <c:pt idx="1052">
                  <c:v>803.13794499999995</c:v>
                </c:pt>
                <c:pt idx="1053">
                  <c:v>871.58000600000003</c:v>
                </c:pt>
                <c:pt idx="1054">
                  <c:v>892.85758599999997</c:v>
                </c:pt>
                <c:pt idx="1055">
                  <c:v>835.55689600000005</c:v>
                </c:pt>
                <c:pt idx="1056">
                  <c:v>829.66924600000004</c:v>
                </c:pt>
                <c:pt idx="1057">
                  <c:v>796.88727700000004</c:v>
                </c:pt>
                <c:pt idx="1058">
                  <c:v>803.33462899999995</c:v>
                </c:pt>
                <c:pt idx="1059">
                  <c:v>848.01475600000003</c:v>
                </c:pt>
                <c:pt idx="1060">
                  <c:v>768.42083600000001</c:v>
                </c:pt>
                <c:pt idx="1061">
                  <c:v>769.47565299999997</c:v>
                </c:pt>
                <c:pt idx="1062">
                  <c:v>789.01556300000004</c:v>
                </c:pt>
                <c:pt idx="1063">
                  <c:v>771.64725299999998</c:v>
                </c:pt>
                <c:pt idx="1064">
                  <c:v>690.677414</c:v>
                </c:pt>
                <c:pt idx="1065">
                  <c:v>749.55467599999997</c:v>
                </c:pt>
                <c:pt idx="1066">
                  <c:v>802.98933699999998</c:v>
                </c:pt>
                <c:pt idx="1067">
                  <c:v>781.55720199999996</c:v>
                </c:pt>
                <c:pt idx="1068">
                  <c:v>783.45869300000004</c:v>
                </c:pt>
                <c:pt idx="1069">
                  <c:v>801.78255100000001</c:v>
                </c:pt>
                <c:pt idx="1070">
                  <c:v>781.103024</c:v>
                </c:pt>
                <c:pt idx="1071">
                  <c:v>793.45414400000004</c:v>
                </c:pt>
                <c:pt idx="1072">
                  <c:v>842.56810700000005</c:v>
                </c:pt>
                <c:pt idx="1073">
                  <c:v>778.65828999999997</c:v>
                </c:pt>
                <c:pt idx="1074">
                  <c:v>822.42405799999995</c:v>
                </c:pt>
                <c:pt idx="1075">
                  <c:v>846.04206099999999</c:v>
                </c:pt>
                <c:pt idx="1076">
                  <c:v>790.37662499999999</c:v>
                </c:pt>
                <c:pt idx="1077">
                  <c:v>827.336052</c:v>
                </c:pt>
                <c:pt idx="1078">
                  <c:v>821.36422900000002</c:v>
                </c:pt>
                <c:pt idx="1079">
                  <c:v>759.14101700000003</c:v>
                </c:pt>
                <c:pt idx="1080">
                  <c:v>751.17848300000003</c:v>
                </c:pt>
                <c:pt idx="1081">
                  <c:v>802.20120299999996</c:v>
                </c:pt>
                <c:pt idx="1082">
                  <c:v>788.53092700000002</c:v>
                </c:pt>
                <c:pt idx="1083">
                  <c:v>719.84288400000003</c:v>
                </c:pt>
                <c:pt idx="1084">
                  <c:v>794.84437500000001</c:v>
                </c:pt>
                <c:pt idx="1085">
                  <c:v>897.38904300000002</c:v>
                </c:pt>
                <c:pt idx="1086">
                  <c:v>894.18355699999995</c:v>
                </c:pt>
                <c:pt idx="1087">
                  <c:v>872.30342599999994</c:v>
                </c:pt>
                <c:pt idx="1088">
                  <c:v>731.82583499999998</c:v>
                </c:pt>
                <c:pt idx="1089">
                  <c:v>704.41058799999996</c:v>
                </c:pt>
                <c:pt idx="1090">
                  <c:v>780.11992499999997</c:v>
                </c:pt>
                <c:pt idx="1091">
                  <c:v>841.07489999999996</c:v>
                </c:pt>
                <c:pt idx="1092">
                  <c:v>861.35387900000001</c:v>
                </c:pt>
                <c:pt idx="1093">
                  <c:v>775.44914400000005</c:v>
                </c:pt>
                <c:pt idx="1094">
                  <c:v>715.12732100000005</c:v>
                </c:pt>
                <c:pt idx="1095">
                  <c:v>793.78643499999998</c:v>
                </c:pt>
                <c:pt idx="1096">
                  <c:v>774.26834699999995</c:v>
                </c:pt>
                <c:pt idx="1097">
                  <c:v>781.20612200000005</c:v>
                </c:pt>
                <c:pt idx="1098">
                  <c:v>786.97479999999996</c:v>
                </c:pt>
                <c:pt idx="1099">
                  <c:v>791.35591599999998</c:v>
                </c:pt>
                <c:pt idx="1100">
                  <c:v>726.03529500000002</c:v>
                </c:pt>
                <c:pt idx="1101">
                  <c:v>659.66993200000002</c:v>
                </c:pt>
                <c:pt idx="1102">
                  <c:v>676.75278400000002</c:v>
                </c:pt>
                <c:pt idx="1103">
                  <c:v>676.16595600000005</c:v>
                </c:pt>
                <c:pt idx="1104">
                  <c:v>734.63915099999997</c:v>
                </c:pt>
                <c:pt idx="1105">
                  <c:v>705.07403099999999</c:v>
                </c:pt>
                <c:pt idx="1106">
                  <c:v>685.43236400000001</c:v>
                </c:pt>
                <c:pt idx="1107">
                  <c:v>652.09475399999997</c:v>
                </c:pt>
                <c:pt idx="1108">
                  <c:v>633.49940900000001</c:v>
                </c:pt>
                <c:pt idx="1109">
                  <c:v>709.60393199999999</c:v>
                </c:pt>
                <c:pt idx="1110">
                  <c:v>680.23594300000002</c:v>
                </c:pt>
                <c:pt idx="1111">
                  <c:v>653.951908</c:v>
                </c:pt>
                <c:pt idx="1112">
                  <c:v>655.02958100000001</c:v>
                </c:pt>
                <c:pt idx="1113">
                  <c:v>673.32223199999999</c:v>
                </c:pt>
                <c:pt idx="1114">
                  <c:v>693.36031800000001</c:v>
                </c:pt>
                <c:pt idx="1115">
                  <c:v>638.63850500000001</c:v>
                </c:pt>
                <c:pt idx="1116">
                  <c:v>699.575648</c:v>
                </c:pt>
                <c:pt idx="1117">
                  <c:v>716.70286899999996</c:v>
                </c:pt>
                <c:pt idx="1118">
                  <c:v>638.54415900000004</c:v>
                </c:pt>
                <c:pt idx="1119">
                  <c:v>628.74134900000001</c:v>
                </c:pt>
                <c:pt idx="1120">
                  <c:v>651.15210500000001</c:v>
                </c:pt>
                <c:pt idx="1121">
                  <c:v>646.51866600000005</c:v>
                </c:pt>
                <c:pt idx="1122">
                  <c:v>618.07957299999998</c:v>
                </c:pt>
                <c:pt idx="1123">
                  <c:v>695.65024100000005</c:v>
                </c:pt>
                <c:pt idx="1124">
                  <c:v>670.22405600000002</c:v>
                </c:pt>
                <c:pt idx="1125">
                  <c:v>628.49003200000004</c:v>
                </c:pt>
                <c:pt idx="1126">
                  <c:v>732.73583299999996</c:v>
                </c:pt>
                <c:pt idx="1127">
                  <c:v>704.91886199999999</c:v>
                </c:pt>
                <c:pt idx="1128">
                  <c:v>674.64572799999996</c:v>
                </c:pt>
                <c:pt idx="1129">
                  <c:v>711.22080800000003</c:v>
                </c:pt>
                <c:pt idx="1130">
                  <c:v>668.89487899999995</c:v>
                </c:pt>
                <c:pt idx="1131">
                  <c:v>700.12906099999998</c:v>
                </c:pt>
                <c:pt idx="1132">
                  <c:v>721.57094300000006</c:v>
                </c:pt>
                <c:pt idx="1133">
                  <c:v>655.60393299999998</c:v>
                </c:pt>
                <c:pt idx="1134">
                  <c:v>600.944479</c:v>
                </c:pt>
                <c:pt idx="1135">
                  <c:v>643.79426899999999</c:v>
                </c:pt>
                <c:pt idx="1136">
                  <c:v>644.77985999999999</c:v>
                </c:pt>
                <c:pt idx="1137">
                  <c:v>638.37093600000003</c:v>
                </c:pt>
                <c:pt idx="1138">
                  <c:v>667.60215500000004</c:v>
                </c:pt>
                <c:pt idx="1139">
                  <c:v>666.24824699999999</c:v>
                </c:pt>
                <c:pt idx="1140">
                  <c:v>638.53738499999997</c:v>
                </c:pt>
                <c:pt idx="1141">
                  <c:v>636.66796199999999</c:v>
                </c:pt>
                <c:pt idx="1142">
                  <c:v>663.12832200000003</c:v>
                </c:pt>
                <c:pt idx="1143">
                  <c:v>687.37491399999999</c:v>
                </c:pt>
                <c:pt idx="1144">
                  <c:v>699.82052399999998</c:v>
                </c:pt>
                <c:pt idx="1145">
                  <c:v>747.05883600000004</c:v>
                </c:pt>
                <c:pt idx="1146">
                  <c:v>696.49796900000001</c:v>
                </c:pt>
                <c:pt idx="1147">
                  <c:v>642.43058699999995</c:v>
                </c:pt>
                <c:pt idx="1148">
                  <c:v>639.79158500000005</c:v>
                </c:pt>
                <c:pt idx="1149">
                  <c:v>653.17701899999997</c:v>
                </c:pt>
                <c:pt idx="1150">
                  <c:v>666.01375900000005</c:v>
                </c:pt>
                <c:pt idx="1151">
                  <c:v>695.48211300000003</c:v>
                </c:pt>
                <c:pt idx="1152">
                  <c:v>688.371804</c:v>
                </c:pt>
                <c:pt idx="1153">
                  <c:v>670.88685999999996</c:v>
                </c:pt>
                <c:pt idx="1154">
                  <c:v>711.81843200000003</c:v>
                </c:pt>
                <c:pt idx="1155">
                  <c:v>708.19886799999995</c:v>
                </c:pt>
                <c:pt idx="1156">
                  <c:v>659.954475</c:v>
                </c:pt>
                <c:pt idx="1157">
                  <c:v>664.80589599999996</c:v>
                </c:pt>
                <c:pt idx="1158">
                  <c:v>645.63198599999998</c:v>
                </c:pt>
                <c:pt idx="1159">
                  <c:v>632.69748500000003</c:v>
                </c:pt>
                <c:pt idx="1160">
                  <c:v>609.06442200000004</c:v>
                </c:pt>
                <c:pt idx="1161">
                  <c:v>594.30315499999995</c:v>
                </c:pt>
                <c:pt idx="1162">
                  <c:v>568.32323199999996</c:v>
                </c:pt>
                <c:pt idx="1163">
                  <c:v>594.74051199999997</c:v>
                </c:pt>
                <c:pt idx="1164">
                  <c:v>619.91671699999995</c:v>
                </c:pt>
                <c:pt idx="1165">
                  <c:v>670.367302</c:v>
                </c:pt>
                <c:pt idx="1166">
                  <c:v>655.61298999999997</c:v>
                </c:pt>
                <c:pt idx="1167">
                  <c:v>642.62940000000003</c:v>
                </c:pt>
                <c:pt idx="1168">
                  <c:v>608.91763900000001</c:v>
                </c:pt>
                <c:pt idx="1169">
                  <c:v>609.38822400000004</c:v>
                </c:pt>
                <c:pt idx="1170">
                  <c:v>655.41004799999996</c:v>
                </c:pt>
                <c:pt idx="1171">
                  <c:v>585.70558800000003</c:v>
                </c:pt>
                <c:pt idx="1172">
                  <c:v>660.17808100000002</c:v>
                </c:pt>
                <c:pt idx="1173">
                  <c:v>674.09634900000003</c:v>
                </c:pt>
                <c:pt idx="1174">
                  <c:v>631.10925899999995</c:v>
                </c:pt>
                <c:pt idx="1175">
                  <c:v>634.72018100000003</c:v>
                </c:pt>
                <c:pt idx="1176">
                  <c:v>638.267606</c:v>
                </c:pt>
                <c:pt idx="1177">
                  <c:v>626.70351400000004</c:v>
                </c:pt>
                <c:pt idx="1178">
                  <c:v>607.718797</c:v>
                </c:pt>
                <c:pt idx="1179">
                  <c:v>606.85076700000002</c:v>
                </c:pt>
                <c:pt idx="1180">
                  <c:v>657.17643399999997</c:v>
                </c:pt>
                <c:pt idx="1181">
                  <c:v>689.35097299999995</c:v>
                </c:pt>
                <c:pt idx="1182">
                  <c:v>695.39104199999997</c:v>
                </c:pt>
                <c:pt idx="1183">
                  <c:v>634.85642099999995</c:v>
                </c:pt>
                <c:pt idx="1184">
                  <c:v>626.27720199999999</c:v>
                </c:pt>
                <c:pt idx="1185">
                  <c:v>657.55737099999999</c:v>
                </c:pt>
                <c:pt idx="1186">
                  <c:v>606.59869100000003</c:v>
                </c:pt>
                <c:pt idx="1187">
                  <c:v>598.72261100000003</c:v>
                </c:pt>
                <c:pt idx="1188">
                  <c:v>617.94749899999999</c:v>
                </c:pt>
                <c:pt idx="1189">
                  <c:v>616.08230400000002</c:v>
                </c:pt>
                <c:pt idx="1190">
                  <c:v>627.20842400000004</c:v>
                </c:pt>
                <c:pt idx="1191">
                  <c:v>638.44892200000004</c:v>
                </c:pt>
                <c:pt idx="1192">
                  <c:v>645.35560499999997</c:v>
                </c:pt>
                <c:pt idx="1193">
                  <c:v>617.88605199999995</c:v>
                </c:pt>
                <c:pt idx="1194">
                  <c:v>600.42540399999996</c:v>
                </c:pt>
                <c:pt idx="1195">
                  <c:v>605.86571000000004</c:v>
                </c:pt>
                <c:pt idx="1196">
                  <c:v>652.91615100000001</c:v>
                </c:pt>
                <c:pt idx="1197">
                  <c:v>620.182728</c:v>
                </c:pt>
                <c:pt idx="1198">
                  <c:v>629.65748099999996</c:v>
                </c:pt>
                <c:pt idx="1199">
                  <c:v>622.65282000000002</c:v>
                </c:pt>
                <c:pt idx="1200">
                  <c:v>683.86294899999996</c:v>
                </c:pt>
                <c:pt idx="1201">
                  <c:v>644.70026399999995</c:v>
                </c:pt>
                <c:pt idx="1202">
                  <c:v>654.15992600000004</c:v>
                </c:pt>
                <c:pt idx="1203">
                  <c:v>663.63094599999999</c:v>
                </c:pt>
                <c:pt idx="1204">
                  <c:v>681.99167</c:v>
                </c:pt>
                <c:pt idx="1205">
                  <c:v>612.99393699999996</c:v>
                </c:pt>
                <c:pt idx="1206">
                  <c:v>651.32182599999999</c:v>
                </c:pt>
                <c:pt idx="1207">
                  <c:v>657.118876</c:v>
                </c:pt>
                <c:pt idx="1208">
                  <c:v>658.51668400000005</c:v>
                </c:pt>
                <c:pt idx="1209">
                  <c:v>648.38876000000005</c:v>
                </c:pt>
                <c:pt idx="1210">
                  <c:v>687.46617000000003</c:v>
                </c:pt>
                <c:pt idx="1211">
                  <c:v>659.97350700000004</c:v>
                </c:pt>
                <c:pt idx="1212">
                  <c:v>616.31825600000002</c:v>
                </c:pt>
                <c:pt idx="1213">
                  <c:v>581.156879</c:v>
                </c:pt>
                <c:pt idx="1214">
                  <c:v>627.76833399999998</c:v>
                </c:pt>
                <c:pt idx="1215">
                  <c:v>655.53833999999995</c:v>
                </c:pt>
                <c:pt idx="1216">
                  <c:v>599.83309199999997</c:v>
                </c:pt>
                <c:pt idx="1217">
                  <c:v>590.88116000000002</c:v>
                </c:pt>
                <c:pt idx="1218">
                  <c:v>590.90556500000002</c:v>
                </c:pt>
                <c:pt idx="1219">
                  <c:v>587.40991599999995</c:v>
                </c:pt>
                <c:pt idx="1220">
                  <c:v>631.34961399999997</c:v>
                </c:pt>
                <c:pt idx="1221">
                  <c:v>659.50893499999995</c:v>
                </c:pt>
                <c:pt idx="1222">
                  <c:v>658.80597799999998</c:v>
                </c:pt>
                <c:pt idx="1223">
                  <c:v>694.690382</c:v>
                </c:pt>
                <c:pt idx="1224">
                  <c:v>646.33254599999998</c:v>
                </c:pt>
                <c:pt idx="1225">
                  <c:v>646.295523</c:v>
                </c:pt>
                <c:pt idx="1226">
                  <c:v>633.08378000000005</c:v>
                </c:pt>
                <c:pt idx="1227">
                  <c:v>649.51207599999998</c:v>
                </c:pt>
                <c:pt idx="1228">
                  <c:v>693.178991</c:v>
                </c:pt>
                <c:pt idx="1229">
                  <c:v>613.30812500000002</c:v>
                </c:pt>
                <c:pt idx="1230">
                  <c:v>591.16979500000002</c:v>
                </c:pt>
                <c:pt idx="1231">
                  <c:v>626.88208699999996</c:v>
                </c:pt>
                <c:pt idx="1232">
                  <c:v>658.55930999999998</c:v>
                </c:pt>
                <c:pt idx="1233">
                  <c:v>603.66355899999996</c:v>
                </c:pt>
                <c:pt idx="1234">
                  <c:v>624.55678799999998</c:v>
                </c:pt>
                <c:pt idx="1235">
                  <c:v>661.633285</c:v>
                </c:pt>
                <c:pt idx="1236">
                  <c:v>632.623334</c:v>
                </c:pt>
                <c:pt idx="1237">
                  <c:v>582.971675</c:v>
                </c:pt>
                <c:pt idx="1238">
                  <c:v>574.68133799999998</c:v>
                </c:pt>
                <c:pt idx="1239">
                  <c:v>590.08823700000005</c:v>
                </c:pt>
                <c:pt idx="1240">
                  <c:v>590.98303999999996</c:v>
                </c:pt>
                <c:pt idx="1241">
                  <c:v>624.13088100000004</c:v>
                </c:pt>
                <c:pt idx="1242">
                  <c:v>638.51572899999996</c:v>
                </c:pt>
                <c:pt idx="1243">
                  <c:v>559.97102099999995</c:v>
                </c:pt>
                <c:pt idx="1244">
                  <c:v>570.74494800000002</c:v>
                </c:pt>
                <c:pt idx="1245">
                  <c:v>589.58215900000005</c:v>
                </c:pt>
                <c:pt idx="1246">
                  <c:v>585.68786399999999</c:v>
                </c:pt>
                <c:pt idx="1247">
                  <c:v>632.33568300000002</c:v>
                </c:pt>
                <c:pt idx="1248">
                  <c:v>658.50666100000001</c:v>
                </c:pt>
                <c:pt idx="1249">
                  <c:v>638.35075200000006</c:v>
                </c:pt>
                <c:pt idx="1250">
                  <c:v>623.56072700000004</c:v>
                </c:pt>
                <c:pt idx="1251">
                  <c:v>591.43715999999995</c:v>
                </c:pt>
                <c:pt idx="1252">
                  <c:v>561.55091200000004</c:v>
                </c:pt>
                <c:pt idx="1253">
                  <c:v>566.71172799999999</c:v>
                </c:pt>
                <c:pt idx="1254">
                  <c:v>586.55295000000001</c:v>
                </c:pt>
                <c:pt idx="1255">
                  <c:v>613.39646600000003</c:v>
                </c:pt>
                <c:pt idx="1256">
                  <c:v>594.36364000000003</c:v>
                </c:pt>
                <c:pt idx="1257">
                  <c:v>569.98278600000003</c:v>
                </c:pt>
                <c:pt idx="1258">
                  <c:v>540.41969500000005</c:v>
                </c:pt>
                <c:pt idx="1259">
                  <c:v>546.71577400000001</c:v>
                </c:pt>
                <c:pt idx="1260">
                  <c:v>579.09108300000003</c:v>
                </c:pt>
                <c:pt idx="1261">
                  <c:v>576.03466000000003</c:v>
                </c:pt>
                <c:pt idx="1262">
                  <c:v>565.34905500000002</c:v>
                </c:pt>
                <c:pt idx="1263">
                  <c:v>592.82777799999997</c:v>
                </c:pt>
                <c:pt idx="1264">
                  <c:v>570.41182200000003</c:v>
                </c:pt>
                <c:pt idx="1265">
                  <c:v>553.85839499999997</c:v>
                </c:pt>
                <c:pt idx="1266">
                  <c:v>563.11269500000003</c:v>
                </c:pt>
                <c:pt idx="1267">
                  <c:v>603.36816799999997</c:v>
                </c:pt>
                <c:pt idx="1268">
                  <c:v>595.60097099999996</c:v>
                </c:pt>
                <c:pt idx="1269">
                  <c:v>618.847489</c:v>
                </c:pt>
                <c:pt idx="1270">
                  <c:v>595.84414700000002</c:v>
                </c:pt>
                <c:pt idx="1271">
                  <c:v>584.54089699999997</c:v>
                </c:pt>
                <c:pt idx="1272">
                  <c:v>521.29039999999998</c:v>
                </c:pt>
                <c:pt idx="1273">
                  <c:v>544.99339699999996</c:v>
                </c:pt>
                <c:pt idx="1274">
                  <c:v>581.27537099999995</c:v>
                </c:pt>
                <c:pt idx="1275">
                  <c:v>546.96781999999996</c:v>
                </c:pt>
                <c:pt idx="1276">
                  <c:v>548.93907100000001</c:v>
                </c:pt>
                <c:pt idx="1277">
                  <c:v>594.04012499999999</c:v>
                </c:pt>
                <c:pt idx="1278">
                  <c:v>559.738698</c:v>
                </c:pt>
                <c:pt idx="1279">
                  <c:v>543.60679200000004</c:v>
                </c:pt>
                <c:pt idx="1280">
                  <c:v>577.57849999999996</c:v>
                </c:pt>
                <c:pt idx="1281">
                  <c:v>622.82278599999995</c:v>
                </c:pt>
                <c:pt idx="1282">
                  <c:v>625.36375499999997</c:v>
                </c:pt>
                <c:pt idx="1283">
                  <c:v>565.73558500000001</c:v>
                </c:pt>
                <c:pt idx="1284">
                  <c:v>552.54127000000005</c:v>
                </c:pt>
                <c:pt idx="1285">
                  <c:v>549.89181099999996</c:v>
                </c:pt>
                <c:pt idx="1286">
                  <c:v>588.15550299999995</c:v>
                </c:pt>
                <c:pt idx="1287">
                  <c:v>618.586052</c:v>
                </c:pt>
                <c:pt idx="1288">
                  <c:v>560.38007200000004</c:v>
                </c:pt>
                <c:pt idx="1289">
                  <c:v>544.17216299999995</c:v>
                </c:pt>
                <c:pt idx="1290">
                  <c:v>564.01343799999995</c:v>
                </c:pt>
                <c:pt idx="1291">
                  <c:v>549.39739899999995</c:v>
                </c:pt>
                <c:pt idx="1292">
                  <c:v>547.69170299999996</c:v>
                </c:pt>
                <c:pt idx="1293">
                  <c:v>570.27506600000004</c:v>
                </c:pt>
                <c:pt idx="1294">
                  <c:v>565.44399399999998</c:v>
                </c:pt>
                <c:pt idx="1295">
                  <c:v>548.671335</c:v>
                </c:pt>
                <c:pt idx="1296">
                  <c:v>543.23652900000002</c:v>
                </c:pt>
                <c:pt idx="1297">
                  <c:v>540.70835</c:v>
                </c:pt>
                <c:pt idx="1298">
                  <c:v>575.55388400000004</c:v>
                </c:pt>
                <c:pt idx="1299">
                  <c:v>576.41799000000003</c:v>
                </c:pt>
                <c:pt idx="1300">
                  <c:v>610.83254099999999</c:v>
                </c:pt>
                <c:pt idx="1301">
                  <c:v>577.35013900000001</c:v>
                </c:pt>
                <c:pt idx="1302">
                  <c:v>559.40900199999999</c:v>
                </c:pt>
                <c:pt idx="1303">
                  <c:v>538.89453900000001</c:v>
                </c:pt>
                <c:pt idx="1304">
                  <c:v>533.43375800000001</c:v>
                </c:pt>
                <c:pt idx="1305">
                  <c:v>584.53317000000004</c:v>
                </c:pt>
                <c:pt idx="1306">
                  <c:v>543.89261099999999</c:v>
                </c:pt>
                <c:pt idx="1307">
                  <c:v>529.16298200000006</c:v>
                </c:pt>
                <c:pt idx="1308">
                  <c:v>534.61500100000001</c:v>
                </c:pt>
                <c:pt idx="1309">
                  <c:v>537.50706000000002</c:v>
                </c:pt>
                <c:pt idx="1310">
                  <c:v>545.20872199999997</c:v>
                </c:pt>
                <c:pt idx="1311">
                  <c:v>484.73868099999999</c:v>
                </c:pt>
                <c:pt idx="1312">
                  <c:v>525.88894100000005</c:v>
                </c:pt>
                <c:pt idx="1313">
                  <c:v>531.45014500000002</c:v>
                </c:pt>
                <c:pt idx="1314">
                  <c:v>543.12451199999998</c:v>
                </c:pt>
                <c:pt idx="1315">
                  <c:v>541.48244599999998</c:v>
                </c:pt>
                <c:pt idx="1316">
                  <c:v>548.69101799999999</c:v>
                </c:pt>
                <c:pt idx="1317">
                  <c:v>616.62346100000002</c:v>
                </c:pt>
                <c:pt idx="1318">
                  <c:v>605.08657400000004</c:v>
                </c:pt>
                <c:pt idx="1319">
                  <c:v>537.055926</c:v>
                </c:pt>
                <c:pt idx="1320">
                  <c:v>519.15497600000003</c:v>
                </c:pt>
                <c:pt idx="1321">
                  <c:v>540.16860199999996</c:v>
                </c:pt>
                <c:pt idx="1322">
                  <c:v>614.38956599999995</c:v>
                </c:pt>
                <c:pt idx="1323">
                  <c:v>599.69052399999998</c:v>
                </c:pt>
                <c:pt idx="1324">
                  <c:v>520.66597300000001</c:v>
                </c:pt>
                <c:pt idx="1325">
                  <c:v>529.551242</c:v>
                </c:pt>
                <c:pt idx="1326">
                  <c:v>557.12810899999999</c:v>
                </c:pt>
                <c:pt idx="1327">
                  <c:v>552.27267200000006</c:v>
                </c:pt>
                <c:pt idx="1328">
                  <c:v>552.96000700000002</c:v>
                </c:pt>
                <c:pt idx="1329">
                  <c:v>488.29026599999997</c:v>
                </c:pt>
                <c:pt idx="1330">
                  <c:v>528.35238700000002</c:v>
                </c:pt>
                <c:pt idx="1331">
                  <c:v>512.32307200000002</c:v>
                </c:pt>
                <c:pt idx="1332">
                  <c:v>529.77947400000005</c:v>
                </c:pt>
                <c:pt idx="1333">
                  <c:v>530.92051000000004</c:v>
                </c:pt>
                <c:pt idx="1334">
                  <c:v>550.89590599999997</c:v>
                </c:pt>
                <c:pt idx="1335">
                  <c:v>576.220011</c:v>
                </c:pt>
                <c:pt idx="1336">
                  <c:v>569.08209899999997</c:v>
                </c:pt>
                <c:pt idx="1337">
                  <c:v>524.99861599999997</c:v>
                </c:pt>
                <c:pt idx="1338">
                  <c:v>543.92427899999996</c:v>
                </c:pt>
                <c:pt idx="1339">
                  <c:v>553.39959699999997</c:v>
                </c:pt>
                <c:pt idx="1340">
                  <c:v>514.58054400000003</c:v>
                </c:pt>
                <c:pt idx="1341">
                  <c:v>534.12505099999998</c:v>
                </c:pt>
                <c:pt idx="1342">
                  <c:v>569.84912699999995</c:v>
                </c:pt>
                <c:pt idx="1343">
                  <c:v>592.10199699999998</c:v>
                </c:pt>
                <c:pt idx="1344">
                  <c:v>566.73431700000003</c:v>
                </c:pt>
                <c:pt idx="1345">
                  <c:v>561.23598200000004</c:v>
                </c:pt>
                <c:pt idx="1346">
                  <c:v>522.53333299999997</c:v>
                </c:pt>
                <c:pt idx="1347">
                  <c:v>520.68411900000001</c:v>
                </c:pt>
                <c:pt idx="1348">
                  <c:v>550.38618599999995</c:v>
                </c:pt>
                <c:pt idx="1349">
                  <c:v>547.91797499999996</c:v>
                </c:pt>
                <c:pt idx="1350">
                  <c:v>572.40882599999998</c:v>
                </c:pt>
                <c:pt idx="1351">
                  <c:v>558.59955200000002</c:v>
                </c:pt>
                <c:pt idx="1352">
                  <c:v>599.09826499999997</c:v>
                </c:pt>
                <c:pt idx="1353">
                  <c:v>537.35847799999999</c:v>
                </c:pt>
                <c:pt idx="1354">
                  <c:v>561.68435999999997</c:v>
                </c:pt>
                <c:pt idx="1355">
                  <c:v>512.958215</c:v>
                </c:pt>
                <c:pt idx="1356">
                  <c:v>552.23513200000002</c:v>
                </c:pt>
                <c:pt idx="1357">
                  <c:v>578.200065</c:v>
                </c:pt>
                <c:pt idx="1358">
                  <c:v>525.96148100000005</c:v>
                </c:pt>
                <c:pt idx="1359">
                  <c:v>510.39481999999998</c:v>
                </c:pt>
                <c:pt idx="1360">
                  <c:v>484.721183</c:v>
                </c:pt>
                <c:pt idx="1361">
                  <c:v>440.18742300000002</c:v>
                </c:pt>
                <c:pt idx="1362">
                  <c:v>460.37314099999998</c:v>
                </c:pt>
                <c:pt idx="1363">
                  <c:v>505.747276</c:v>
                </c:pt>
                <c:pt idx="1364">
                  <c:v>510.07312899999999</c:v>
                </c:pt>
                <c:pt idx="1365">
                  <c:v>472.17680200000001</c:v>
                </c:pt>
                <c:pt idx="1366">
                  <c:v>505.63176800000002</c:v>
                </c:pt>
                <c:pt idx="1367">
                  <c:v>485.82786800000002</c:v>
                </c:pt>
                <c:pt idx="1368">
                  <c:v>491.10791</c:v>
                </c:pt>
                <c:pt idx="1369">
                  <c:v>467.912372</c:v>
                </c:pt>
                <c:pt idx="1370">
                  <c:v>403.02891</c:v>
                </c:pt>
                <c:pt idx="1371">
                  <c:v>444.695808</c:v>
                </c:pt>
                <c:pt idx="1372">
                  <c:v>464.886169</c:v>
                </c:pt>
                <c:pt idx="1373">
                  <c:v>478.581028</c:v>
                </c:pt>
                <c:pt idx="1374">
                  <c:v>477.220527</c:v>
                </c:pt>
                <c:pt idx="1375">
                  <c:v>471.32199500000002</c:v>
                </c:pt>
                <c:pt idx="1376">
                  <c:v>493.76651900000002</c:v>
                </c:pt>
                <c:pt idx="1377">
                  <c:v>455.74943100000002</c:v>
                </c:pt>
                <c:pt idx="1378">
                  <c:v>476.44833699999998</c:v>
                </c:pt>
                <c:pt idx="1379">
                  <c:v>469.20682599999998</c:v>
                </c:pt>
                <c:pt idx="1380">
                  <c:v>450.03360900000001</c:v>
                </c:pt>
                <c:pt idx="1381">
                  <c:v>476.39645100000001</c:v>
                </c:pt>
                <c:pt idx="1382">
                  <c:v>468.44119899999998</c:v>
                </c:pt>
                <c:pt idx="1383">
                  <c:v>466.98638999999997</c:v>
                </c:pt>
                <c:pt idx="1384">
                  <c:v>450.47780399999999</c:v>
                </c:pt>
                <c:pt idx="1385">
                  <c:v>483.53663899999998</c:v>
                </c:pt>
                <c:pt idx="1386">
                  <c:v>483.35983599999997</c:v>
                </c:pt>
                <c:pt idx="1387">
                  <c:v>443.77566999999999</c:v>
                </c:pt>
                <c:pt idx="1388">
                  <c:v>398.38239399999998</c:v>
                </c:pt>
                <c:pt idx="1389">
                  <c:v>401.36712899999998</c:v>
                </c:pt>
                <c:pt idx="1390">
                  <c:v>438.14873899999998</c:v>
                </c:pt>
                <c:pt idx="1391">
                  <c:v>414.44251800000001</c:v>
                </c:pt>
                <c:pt idx="1392">
                  <c:v>408.37649099999999</c:v>
                </c:pt>
                <c:pt idx="1393">
                  <c:v>413.26939700000003</c:v>
                </c:pt>
                <c:pt idx="1394">
                  <c:v>448.42630700000001</c:v>
                </c:pt>
                <c:pt idx="1395">
                  <c:v>410.99317400000001</c:v>
                </c:pt>
                <c:pt idx="1396">
                  <c:v>404.52269100000001</c:v>
                </c:pt>
                <c:pt idx="1397">
                  <c:v>419.29491300000001</c:v>
                </c:pt>
                <c:pt idx="1398">
                  <c:v>435.46691399999997</c:v>
                </c:pt>
                <c:pt idx="1399">
                  <c:v>447.95183300000002</c:v>
                </c:pt>
                <c:pt idx="1400">
                  <c:v>415.51198399999998</c:v>
                </c:pt>
                <c:pt idx="1401">
                  <c:v>413.68579899999997</c:v>
                </c:pt>
                <c:pt idx="1402">
                  <c:v>405.47478000000001</c:v>
                </c:pt>
                <c:pt idx="1403">
                  <c:v>389.390286</c:v>
                </c:pt>
                <c:pt idx="1404">
                  <c:v>398.70851699999997</c:v>
                </c:pt>
                <c:pt idx="1405">
                  <c:v>403.57170400000001</c:v>
                </c:pt>
                <c:pt idx="1406">
                  <c:v>384.61150099999998</c:v>
                </c:pt>
                <c:pt idx="1407">
                  <c:v>386.04397</c:v>
                </c:pt>
                <c:pt idx="1408">
                  <c:v>384.58522199999999</c:v>
                </c:pt>
                <c:pt idx="1409">
                  <c:v>400.66286600000001</c:v>
                </c:pt>
                <c:pt idx="1410">
                  <c:v>383.64581800000002</c:v>
                </c:pt>
                <c:pt idx="1411">
                  <c:v>349.12561099999999</c:v>
                </c:pt>
                <c:pt idx="1412">
                  <c:v>386.835509</c:v>
                </c:pt>
                <c:pt idx="1413">
                  <c:v>385.46417100000002</c:v>
                </c:pt>
                <c:pt idx="1414">
                  <c:v>393.86561999999998</c:v>
                </c:pt>
                <c:pt idx="1415">
                  <c:v>393.57822700000003</c:v>
                </c:pt>
                <c:pt idx="1416">
                  <c:v>389.69397700000002</c:v>
                </c:pt>
                <c:pt idx="1417">
                  <c:v>389.23305800000003</c:v>
                </c:pt>
                <c:pt idx="1418">
                  <c:v>374.36099899999999</c:v>
                </c:pt>
                <c:pt idx="1419">
                  <c:v>417.407918</c:v>
                </c:pt>
                <c:pt idx="1420">
                  <c:v>451.36861900000002</c:v>
                </c:pt>
                <c:pt idx="1421">
                  <c:v>430.33389299999999</c:v>
                </c:pt>
                <c:pt idx="1422">
                  <c:v>385.06862999999998</c:v>
                </c:pt>
                <c:pt idx="1423">
                  <c:v>375.86075</c:v>
                </c:pt>
                <c:pt idx="1424">
                  <c:v>398.69031200000001</c:v>
                </c:pt>
                <c:pt idx="1425">
                  <c:v>418.00881800000002</c:v>
                </c:pt>
                <c:pt idx="1426">
                  <c:v>385.94267000000002</c:v>
                </c:pt>
                <c:pt idx="1427">
                  <c:v>381.37385699999999</c:v>
                </c:pt>
                <c:pt idx="1428">
                  <c:v>416.90624400000002</c:v>
                </c:pt>
                <c:pt idx="1429">
                  <c:v>417.58933100000002</c:v>
                </c:pt>
                <c:pt idx="1430">
                  <c:v>421.22826199999997</c:v>
                </c:pt>
                <c:pt idx="1431">
                  <c:v>396.380764</c:v>
                </c:pt>
                <c:pt idx="1432">
                  <c:v>360.88057600000002</c:v>
                </c:pt>
                <c:pt idx="1433">
                  <c:v>378.173922</c:v>
                </c:pt>
                <c:pt idx="1434">
                  <c:v>394.63010200000002</c:v>
                </c:pt>
                <c:pt idx="1435">
                  <c:v>388.79556000000002</c:v>
                </c:pt>
                <c:pt idx="1436">
                  <c:v>383.27400699999998</c:v>
                </c:pt>
                <c:pt idx="1437">
                  <c:v>358.51279899999997</c:v>
                </c:pt>
                <c:pt idx="1438">
                  <c:v>358.238338</c:v>
                </c:pt>
                <c:pt idx="1439">
                  <c:v>415.60449499999999</c:v>
                </c:pt>
                <c:pt idx="1440">
                  <c:v>445.881846</c:v>
                </c:pt>
                <c:pt idx="1441">
                  <c:v>414.14162900000002</c:v>
                </c:pt>
                <c:pt idx="1442">
                  <c:v>376.00263100000001</c:v>
                </c:pt>
                <c:pt idx="1443">
                  <c:v>392.45581199999998</c:v>
                </c:pt>
                <c:pt idx="1444">
                  <c:v>405.22558199999997</c:v>
                </c:pt>
                <c:pt idx="1445">
                  <c:v>361.53729600000003</c:v>
                </c:pt>
                <c:pt idx="1446">
                  <c:v>344.74768399999999</c:v>
                </c:pt>
                <c:pt idx="1447">
                  <c:v>357.03648700000002</c:v>
                </c:pt>
                <c:pt idx="1448">
                  <c:v>346.35603800000001</c:v>
                </c:pt>
                <c:pt idx="1449">
                  <c:v>355.56527599999998</c:v>
                </c:pt>
                <c:pt idx="1450">
                  <c:v>349.34049099999999</c:v>
                </c:pt>
                <c:pt idx="1451">
                  <c:v>347.6764</c:v>
                </c:pt>
                <c:pt idx="1452">
                  <c:v>367.80892399999999</c:v>
                </c:pt>
                <c:pt idx="1453">
                  <c:v>361.94211799999999</c:v>
                </c:pt>
                <c:pt idx="1454">
                  <c:v>361.44479799999999</c:v>
                </c:pt>
                <c:pt idx="1455">
                  <c:v>391.201505</c:v>
                </c:pt>
                <c:pt idx="1456">
                  <c:v>363.50445999999999</c:v>
                </c:pt>
                <c:pt idx="1457">
                  <c:v>385.55079799999999</c:v>
                </c:pt>
                <c:pt idx="1458">
                  <c:v>383.15175299999999</c:v>
                </c:pt>
                <c:pt idx="1459">
                  <c:v>370.43894399999999</c:v>
                </c:pt>
                <c:pt idx="1460">
                  <c:v>365.241173</c:v>
                </c:pt>
                <c:pt idx="1461">
                  <c:v>361.87484599999999</c:v>
                </c:pt>
                <c:pt idx="1462">
                  <c:v>389.48821800000002</c:v>
                </c:pt>
                <c:pt idx="1463">
                  <c:v>376.54928100000001</c:v>
                </c:pt>
                <c:pt idx="1464">
                  <c:v>340.85014999999999</c:v>
                </c:pt>
                <c:pt idx="1465">
                  <c:v>337.38448199999999</c:v>
                </c:pt>
                <c:pt idx="1466">
                  <c:v>333.57634899999999</c:v>
                </c:pt>
                <c:pt idx="1467">
                  <c:v>354.31530600000002</c:v>
                </c:pt>
                <c:pt idx="1468">
                  <c:v>355.63987400000002</c:v>
                </c:pt>
                <c:pt idx="1469">
                  <c:v>407.605615</c:v>
                </c:pt>
                <c:pt idx="1470">
                  <c:v>364.330827</c:v>
                </c:pt>
                <c:pt idx="1471">
                  <c:v>357.68500799999998</c:v>
                </c:pt>
                <c:pt idx="1472">
                  <c:v>370.76939099999998</c:v>
                </c:pt>
                <c:pt idx="1473">
                  <c:v>341.16665699999999</c:v>
                </c:pt>
                <c:pt idx="1474">
                  <c:v>349.48486100000002</c:v>
                </c:pt>
                <c:pt idx="1475">
                  <c:v>359.12293799999998</c:v>
                </c:pt>
                <c:pt idx="1476">
                  <c:v>386.13333599999999</c:v>
                </c:pt>
                <c:pt idx="1477">
                  <c:v>339.46803299999999</c:v>
                </c:pt>
                <c:pt idx="1478">
                  <c:v>312.37337100000002</c:v>
                </c:pt>
                <c:pt idx="1479">
                  <c:v>352.58742899999999</c:v>
                </c:pt>
                <c:pt idx="1480">
                  <c:v>336.54368399999998</c:v>
                </c:pt>
                <c:pt idx="1481">
                  <c:v>339.18333000000001</c:v>
                </c:pt>
                <c:pt idx="1482">
                  <c:v>376.81572899999998</c:v>
                </c:pt>
                <c:pt idx="1483">
                  <c:v>369.307503</c:v>
                </c:pt>
                <c:pt idx="1484">
                  <c:v>326.454498</c:v>
                </c:pt>
                <c:pt idx="1485">
                  <c:v>317.27009600000002</c:v>
                </c:pt>
                <c:pt idx="1486">
                  <c:v>342.70232900000002</c:v>
                </c:pt>
                <c:pt idx="1487">
                  <c:v>376.665257</c:v>
                </c:pt>
                <c:pt idx="1488">
                  <c:v>405.85120000000001</c:v>
                </c:pt>
                <c:pt idx="1489">
                  <c:v>397.43118600000003</c:v>
                </c:pt>
                <c:pt idx="1490">
                  <c:v>360.05443300000002</c:v>
                </c:pt>
                <c:pt idx="1491">
                  <c:v>320.26755900000001</c:v>
                </c:pt>
                <c:pt idx="1492">
                  <c:v>366.957853</c:v>
                </c:pt>
                <c:pt idx="1493">
                  <c:v>348.94304499999998</c:v>
                </c:pt>
                <c:pt idx="1494">
                  <c:v>346.51243599999998</c:v>
                </c:pt>
                <c:pt idx="1495">
                  <c:v>368.75062200000002</c:v>
                </c:pt>
                <c:pt idx="1496">
                  <c:v>360.50381199999998</c:v>
                </c:pt>
                <c:pt idx="1497">
                  <c:v>348.188963</c:v>
                </c:pt>
                <c:pt idx="1498">
                  <c:v>345.78698400000002</c:v>
                </c:pt>
                <c:pt idx="1499">
                  <c:v>339.47592100000003</c:v>
                </c:pt>
                <c:pt idx="1500">
                  <c:v>348.21202399999999</c:v>
                </c:pt>
                <c:pt idx="1501">
                  <c:v>357.78148399999998</c:v>
                </c:pt>
                <c:pt idx="1502">
                  <c:v>359.72251899999998</c:v>
                </c:pt>
                <c:pt idx="1503">
                  <c:v>353.94438700000001</c:v>
                </c:pt>
                <c:pt idx="1504">
                  <c:v>352.55042400000002</c:v>
                </c:pt>
                <c:pt idx="1505">
                  <c:v>363.82089300000001</c:v>
                </c:pt>
                <c:pt idx="1506">
                  <c:v>372.63493299999999</c:v>
                </c:pt>
                <c:pt idx="1507">
                  <c:v>319.35175400000003</c:v>
                </c:pt>
                <c:pt idx="1508">
                  <c:v>324.97075699999999</c:v>
                </c:pt>
                <c:pt idx="1509">
                  <c:v>311.82940200000002</c:v>
                </c:pt>
                <c:pt idx="1510">
                  <c:v>332.60349500000001</c:v>
                </c:pt>
                <c:pt idx="1511">
                  <c:v>338.76029999999997</c:v>
                </c:pt>
                <c:pt idx="1512">
                  <c:v>334.88987900000001</c:v>
                </c:pt>
                <c:pt idx="1513">
                  <c:v>357.199433</c:v>
                </c:pt>
                <c:pt idx="1514">
                  <c:v>347.04671100000002</c:v>
                </c:pt>
                <c:pt idx="1515">
                  <c:v>320.45166</c:v>
                </c:pt>
                <c:pt idx="1516">
                  <c:v>352.99318899999997</c:v>
                </c:pt>
                <c:pt idx="1517">
                  <c:v>360.62327099999999</c:v>
                </c:pt>
                <c:pt idx="1518">
                  <c:v>338.52622300000002</c:v>
                </c:pt>
                <c:pt idx="1519">
                  <c:v>340.02308599999998</c:v>
                </c:pt>
                <c:pt idx="1520">
                  <c:v>336.05149999999998</c:v>
                </c:pt>
                <c:pt idx="1521">
                  <c:v>338.30345</c:v>
                </c:pt>
                <c:pt idx="1522">
                  <c:v>340.29648300000002</c:v>
                </c:pt>
                <c:pt idx="1523">
                  <c:v>288.71260599999999</c:v>
                </c:pt>
                <c:pt idx="1524">
                  <c:v>332.38650999999999</c:v>
                </c:pt>
                <c:pt idx="1525">
                  <c:v>343.82939499999998</c:v>
                </c:pt>
                <c:pt idx="1526">
                  <c:v>312.95203400000003</c:v>
                </c:pt>
                <c:pt idx="1527">
                  <c:v>325.67435699999999</c:v>
                </c:pt>
                <c:pt idx="1528">
                  <c:v>338.38184100000001</c:v>
                </c:pt>
                <c:pt idx="1529">
                  <c:v>327.77389099999999</c:v>
                </c:pt>
                <c:pt idx="1530">
                  <c:v>320.39372600000002</c:v>
                </c:pt>
                <c:pt idx="1531">
                  <c:v>330.31554399999999</c:v>
                </c:pt>
                <c:pt idx="1532">
                  <c:v>330.78983799999997</c:v>
                </c:pt>
                <c:pt idx="1533">
                  <c:v>334.24672199999998</c:v>
                </c:pt>
                <c:pt idx="1534">
                  <c:v>315.19184999999999</c:v>
                </c:pt>
                <c:pt idx="1535">
                  <c:v>310.96510000000001</c:v>
                </c:pt>
                <c:pt idx="1536">
                  <c:v>280.552772</c:v>
                </c:pt>
                <c:pt idx="1537">
                  <c:v>319.61465099999998</c:v>
                </c:pt>
                <c:pt idx="1538">
                  <c:v>314.29826000000003</c:v>
                </c:pt>
                <c:pt idx="1539">
                  <c:v>301.129954</c:v>
                </c:pt>
                <c:pt idx="1540">
                  <c:v>312.58987999999999</c:v>
                </c:pt>
                <c:pt idx="1541">
                  <c:v>321.343277</c:v>
                </c:pt>
                <c:pt idx="1542">
                  <c:v>321.93362000000002</c:v>
                </c:pt>
                <c:pt idx="1543">
                  <c:v>315.35309799999999</c:v>
                </c:pt>
                <c:pt idx="1544">
                  <c:v>320.80927800000001</c:v>
                </c:pt>
                <c:pt idx="1545">
                  <c:v>335.94408399999998</c:v>
                </c:pt>
                <c:pt idx="1546">
                  <c:v>346.89367800000002</c:v>
                </c:pt>
                <c:pt idx="1547">
                  <c:v>310.39635399999997</c:v>
                </c:pt>
                <c:pt idx="1548">
                  <c:v>295.52346499999999</c:v>
                </c:pt>
                <c:pt idx="1549">
                  <c:v>282.96432499999997</c:v>
                </c:pt>
                <c:pt idx="1550">
                  <c:v>313.14223500000003</c:v>
                </c:pt>
                <c:pt idx="1551">
                  <c:v>326.44328899999999</c:v>
                </c:pt>
                <c:pt idx="1552">
                  <c:v>345.15800300000001</c:v>
                </c:pt>
                <c:pt idx="1553">
                  <c:v>331.04885300000001</c:v>
                </c:pt>
                <c:pt idx="1554">
                  <c:v>330.37611199999998</c:v>
                </c:pt>
                <c:pt idx="1555">
                  <c:v>319.55400400000002</c:v>
                </c:pt>
                <c:pt idx="1556">
                  <c:v>320.301806</c:v>
                </c:pt>
                <c:pt idx="1557">
                  <c:v>298.38978900000001</c:v>
                </c:pt>
                <c:pt idx="1558">
                  <c:v>289.52562999999998</c:v>
                </c:pt>
                <c:pt idx="1559">
                  <c:v>296.69914299999999</c:v>
                </c:pt>
                <c:pt idx="1560">
                  <c:v>303.950152</c:v>
                </c:pt>
                <c:pt idx="1561">
                  <c:v>304.36343299999999</c:v>
                </c:pt>
                <c:pt idx="1562">
                  <c:v>318.35081200000002</c:v>
                </c:pt>
                <c:pt idx="1563">
                  <c:v>324.39603399999999</c:v>
                </c:pt>
                <c:pt idx="1564">
                  <c:v>316.92823299999998</c:v>
                </c:pt>
                <c:pt idx="1565">
                  <c:v>302.17646400000001</c:v>
                </c:pt>
                <c:pt idx="1566">
                  <c:v>319.910886</c:v>
                </c:pt>
                <c:pt idx="1567">
                  <c:v>332.25605999999999</c:v>
                </c:pt>
                <c:pt idx="1568">
                  <c:v>297.39706999999999</c:v>
                </c:pt>
                <c:pt idx="1569">
                  <c:v>319.15591799999999</c:v>
                </c:pt>
                <c:pt idx="1570">
                  <c:v>289.26273500000002</c:v>
                </c:pt>
                <c:pt idx="1571">
                  <c:v>290.05035600000002</c:v>
                </c:pt>
                <c:pt idx="1572">
                  <c:v>315.35371400000002</c:v>
                </c:pt>
                <c:pt idx="1573">
                  <c:v>317.73985299999998</c:v>
                </c:pt>
                <c:pt idx="1574">
                  <c:v>304.46685100000002</c:v>
                </c:pt>
                <c:pt idx="1575">
                  <c:v>308.73617100000001</c:v>
                </c:pt>
                <c:pt idx="1576">
                  <c:v>323.20068199999997</c:v>
                </c:pt>
                <c:pt idx="1577">
                  <c:v>294.18108999999998</c:v>
                </c:pt>
                <c:pt idx="1578">
                  <c:v>296.98427099999998</c:v>
                </c:pt>
                <c:pt idx="1579">
                  <c:v>310.86870699999997</c:v>
                </c:pt>
                <c:pt idx="1580">
                  <c:v>327.21015399999999</c:v>
                </c:pt>
                <c:pt idx="1581">
                  <c:v>324.62624199999999</c:v>
                </c:pt>
                <c:pt idx="1582">
                  <c:v>339.58107799999999</c:v>
                </c:pt>
                <c:pt idx="1583">
                  <c:v>337.41586000000001</c:v>
                </c:pt>
                <c:pt idx="1584">
                  <c:v>307.616939</c:v>
                </c:pt>
                <c:pt idx="1585">
                  <c:v>307.92427300000003</c:v>
                </c:pt>
                <c:pt idx="1586">
                  <c:v>314.52319799999998</c:v>
                </c:pt>
                <c:pt idx="1587">
                  <c:v>307.673091</c:v>
                </c:pt>
                <c:pt idx="1588">
                  <c:v>301.22998699999999</c:v>
                </c:pt>
                <c:pt idx="1589">
                  <c:v>298.40905500000002</c:v>
                </c:pt>
                <c:pt idx="1590">
                  <c:v>316.56096200000002</c:v>
                </c:pt>
                <c:pt idx="1591">
                  <c:v>303.440787</c:v>
                </c:pt>
                <c:pt idx="1592">
                  <c:v>304.862053</c:v>
                </c:pt>
                <c:pt idx="1593">
                  <c:v>304.78541000000001</c:v>
                </c:pt>
                <c:pt idx="1594">
                  <c:v>322.28018500000002</c:v>
                </c:pt>
                <c:pt idx="1595">
                  <c:v>353.051875</c:v>
                </c:pt>
                <c:pt idx="1596">
                  <c:v>323.22899799999999</c:v>
                </c:pt>
                <c:pt idx="1597">
                  <c:v>326.286113</c:v>
                </c:pt>
                <c:pt idx="1598">
                  <c:v>323.927007</c:v>
                </c:pt>
                <c:pt idx="1599">
                  <c:v>311.65368599999999</c:v>
                </c:pt>
                <c:pt idx="1600">
                  <c:v>304.19739800000002</c:v>
                </c:pt>
                <c:pt idx="1601">
                  <c:v>309.26879500000001</c:v>
                </c:pt>
                <c:pt idx="1602">
                  <c:v>309.93603400000001</c:v>
                </c:pt>
                <c:pt idx="1603">
                  <c:v>304.50308000000001</c:v>
                </c:pt>
                <c:pt idx="1604">
                  <c:v>301.208709</c:v>
                </c:pt>
                <c:pt idx="1605">
                  <c:v>297.90577100000002</c:v>
                </c:pt>
                <c:pt idx="1606">
                  <c:v>311.61861399999998</c:v>
                </c:pt>
                <c:pt idx="1607">
                  <c:v>304.27322299999997</c:v>
                </c:pt>
                <c:pt idx="1608">
                  <c:v>299.34645899999998</c:v>
                </c:pt>
                <c:pt idx="1609">
                  <c:v>323.728837</c:v>
                </c:pt>
                <c:pt idx="1610">
                  <c:v>314.96268800000001</c:v>
                </c:pt>
                <c:pt idx="1611">
                  <c:v>330.92224499999998</c:v>
                </c:pt>
                <c:pt idx="1612">
                  <c:v>297.82833299999999</c:v>
                </c:pt>
                <c:pt idx="1613">
                  <c:v>265.52661000000001</c:v>
                </c:pt>
                <c:pt idx="1614">
                  <c:v>281.45661000000001</c:v>
                </c:pt>
                <c:pt idx="1615">
                  <c:v>297.25475399999999</c:v>
                </c:pt>
                <c:pt idx="1616">
                  <c:v>290.10067099999998</c:v>
                </c:pt>
                <c:pt idx="1617">
                  <c:v>311.36135899999999</c:v>
                </c:pt>
                <c:pt idx="1618">
                  <c:v>320.96914700000002</c:v>
                </c:pt>
                <c:pt idx="1619">
                  <c:v>310.85475600000001</c:v>
                </c:pt>
                <c:pt idx="1620">
                  <c:v>307.990971</c:v>
                </c:pt>
                <c:pt idx="1621">
                  <c:v>297.997569</c:v>
                </c:pt>
                <c:pt idx="1622">
                  <c:v>291.85296099999999</c:v>
                </c:pt>
                <c:pt idx="1623">
                  <c:v>300.968366</c:v>
                </c:pt>
                <c:pt idx="1624">
                  <c:v>293.83835399999998</c:v>
                </c:pt>
                <c:pt idx="1625">
                  <c:v>308.59606100000002</c:v>
                </c:pt>
                <c:pt idx="1626">
                  <c:v>305.238877</c:v>
                </c:pt>
                <c:pt idx="1627">
                  <c:v>272.65970800000002</c:v>
                </c:pt>
                <c:pt idx="1628">
                  <c:v>293.72387500000002</c:v>
                </c:pt>
                <c:pt idx="1629">
                  <c:v>297.13669499999997</c:v>
                </c:pt>
                <c:pt idx="1630">
                  <c:v>289.76596000000001</c:v>
                </c:pt>
                <c:pt idx="1631">
                  <c:v>298.40970800000002</c:v>
                </c:pt>
                <c:pt idx="1632">
                  <c:v>300.76340199999999</c:v>
                </c:pt>
                <c:pt idx="1633">
                  <c:v>302.15786400000002</c:v>
                </c:pt>
                <c:pt idx="1634">
                  <c:v>287.235703</c:v>
                </c:pt>
                <c:pt idx="1635">
                  <c:v>274.438264</c:v>
                </c:pt>
                <c:pt idx="1636">
                  <c:v>312.74239399999999</c:v>
                </c:pt>
                <c:pt idx="1637">
                  <c:v>310.34842300000003</c:v>
                </c:pt>
                <c:pt idx="1638">
                  <c:v>297.46935100000002</c:v>
                </c:pt>
                <c:pt idx="1639">
                  <c:v>297.694975</c:v>
                </c:pt>
                <c:pt idx="1640">
                  <c:v>302.54227400000002</c:v>
                </c:pt>
                <c:pt idx="1641">
                  <c:v>283.42289099999999</c:v>
                </c:pt>
                <c:pt idx="1642">
                  <c:v>288.54127699999998</c:v>
                </c:pt>
                <c:pt idx="1643">
                  <c:v>298.24371400000001</c:v>
                </c:pt>
                <c:pt idx="1644">
                  <c:v>296.29241200000001</c:v>
                </c:pt>
                <c:pt idx="1645">
                  <c:v>297.14872600000001</c:v>
                </c:pt>
                <c:pt idx="1646">
                  <c:v>296.14561600000002</c:v>
                </c:pt>
                <c:pt idx="1647">
                  <c:v>296.35751800000003</c:v>
                </c:pt>
                <c:pt idx="1648">
                  <c:v>294.01751200000001</c:v>
                </c:pt>
                <c:pt idx="1649">
                  <c:v>295.55415099999999</c:v>
                </c:pt>
                <c:pt idx="1650">
                  <c:v>297.41728499999999</c:v>
                </c:pt>
                <c:pt idx="1651">
                  <c:v>295.751351</c:v>
                </c:pt>
                <c:pt idx="1652">
                  <c:v>306.52395200000001</c:v>
                </c:pt>
                <c:pt idx="1653">
                  <c:v>276.66072100000002</c:v>
                </c:pt>
                <c:pt idx="1654">
                  <c:v>261.017132</c:v>
                </c:pt>
                <c:pt idx="1655">
                  <c:v>276.169825</c:v>
                </c:pt>
                <c:pt idx="1656">
                  <c:v>290.74756400000001</c:v>
                </c:pt>
                <c:pt idx="1657">
                  <c:v>311.24956100000003</c:v>
                </c:pt>
                <c:pt idx="1658">
                  <c:v>287.29710999999998</c:v>
                </c:pt>
                <c:pt idx="1659">
                  <c:v>244.032151</c:v>
                </c:pt>
                <c:pt idx="1660">
                  <c:v>263.44878399999999</c:v>
                </c:pt>
                <c:pt idx="1661">
                  <c:v>285.99283700000001</c:v>
                </c:pt>
                <c:pt idx="1662">
                  <c:v>280.64887199999998</c:v>
                </c:pt>
                <c:pt idx="1663">
                  <c:v>285.69671599999998</c:v>
                </c:pt>
                <c:pt idx="1664">
                  <c:v>309.04449699999998</c:v>
                </c:pt>
                <c:pt idx="1665">
                  <c:v>289.54299400000002</c:v>
                </c:pt>
                <c:pt idx="1666">
                  <c:v>282.214361</c:v>
                </c:pt>
                <c:pt idx="1667">
                  <c:v>296.79917</c:v>
                </c:pt>
                <c:pt idx="1668">
                  <c:v>298.64684999999997</c:v>
                </c:pt>
                <c:pt idx="1669">
                  <c:v>296.52197100000001</c:v>
                </c:pt>
                <c:pt idx="1670">
                  <c:v>280.24143900000001</c:v>
                </c:pt>
                <c:pt idx="1671">
                  <c:v>277.43667099999999</c:v>
                </c:pt>
                <c:pt idx="1672">
                  <c:v>278.46119700000003</c:v>
                </c:pt>
                <c:pt idx="1673">
                  <c:v>304.613316</c:v>
                </c:pt>
                <c:pt idx="1674">
                  <c:v>299.67629799999997</c:v>
                </c:pt>
                <c:pt idx="1675">
                  <c:v>279.221566</c:v>
                </c:pt>
                <c:pt idx="1676">
                  <c:v>295.67295899999999</c:v>
                </c:pt>
                <c:pt idx="1677">
                  <c:v>287.52425099999999</c:v>
                </c:pt>
                <c:pt idx="1678">
                  <c:v>288.90394300000003</c:v>
                </c:pt>
                <c:pt idx="1679">
                  <c:v>292.418071</c:v>
                </c:pt>
                <c:pt idx="1680">
                  <c:v>264.71969100000001</c:v>
                </c:pt>
                <c:pt idx="1681">
                  <c:v>263.38894099999999</c:v>
                </c:pt>
                <c:pt idx="1682">
                  <c:v>280.78958999999998</c:v>
                </c:pt>
                <c:pt idx="1683">
                  <c:v>296.65020199999998</c:v>
                </c:pt>
                <c:pt idx="1684">
                  <c:v>310.93171899999999</c:v>
                </c:pt>
                <c:pt idx="1685">
                  <c:v>283.98540200000002</c:v>
                </c:pt>
                <c:pt idx="1686">
                  <c:v>287.49056000000002</c:v>
                </c:pt>
                <c:pt idx="1687">
                  <c:v>272.89020599999998</c:v>
                </c:pt>
                <c:pt idx="1688">
                  <c:v>268.38834900000001</c:v>
                </c:pt>
                <c:pt idx="1689">
                  <c:v>289.88251300000002</c:v>
                </c:pt>
                <c:pt idx="1690">
                  <c:v>311.68848700000001</c:v>
                </c:pt>
                <c:pt idx="1691">
                  <c:v>291.738069</c:v>
                </c:pt>
                <c:pt idx="1692">
                  <c:v>297.03469899999999</c:v>
                </c:pt>
                <c:pt idx="1693">
                  <c:v>288.56933400000003</c:v>
                </c:pt>
                <c:pt idx="1694">
                  <c:v>281.20491199999998</c:v>
                </c:pt>
                <c:pt idx="1695">
                  <c:v>273.49104999999997</c:v>
                </c:pt>
                <c:pt idx="1696">
                  <c:v>273.689232</c:v>
                </c:pt>
                <c:pt idx="1697">
                  <c:v>290.543091</c:v>
                </c:pt>
                <c:pt idx="1698">
                  <c:v>290.15841999999998</c:v>
                </c:pt>
                <c:pt idx="1699">
                  <c:v>306.97274099999998</c:v>
                </c:pt>
                <c:pt idx="1700">
                  <c:v>275.08765399999999</c:v>
                </c:pt>
                <c:pt idx="1701">
                  <c:v>264.906477</c:v>
                </c:pt>
                <c:pt idx="1702">
                  <c:v>246.45958300000001</c:v>
                </c:pt>
                <c:pt idx="1703">
                  <c:v>255.60174599999999</c:v>
                </c:pt>
                <c:pt idx="1704">
                  <c:v>267.78237000000001</c:v>
                </c:pt>
                <c:pt idx="1705">
                  <c:v>288.404922</c:v>
                </c:pt>
                <c:pt idx="1706">
                  <c:v>283.78089699999998</c:v>
                </c:pt>
                <c:pt idx="1707">
                  <c:v>263.12909300000001</c:v>
                </c:pt>
                <c:pt idx="1708">
                  <c:v>266.22863000000001</c:v>
                </c:pt>
                <c:pt idx="1709">
                  <c:v>306.73039</c:v>
                </c:pt>
                <c:pt idx="1710">
                  <c:v>286.958956</c:v>
                </c:pt>
                <c:pt idx="1711">
                  <c:v>259.04622599999999</c:v>
                </c:pt>
                <c:pt idx="1712">
                  <c:v>287.06463400000001</c:v>
                </c:pt>
                <c:pt idx="1713">
                  <c:v>279.49739899999997</c:v>
                </c:pt>
                <c:pt idx="1714">
                  <c:v>272.87472000000002</c:v>
                </c:pt>
                <c:pt idx="1715">
                  <c:v>272.32077900000002</c:v>
                </c:pt>
                <c:pt idx="1716">
                  <c:v>267.97771</c:v>
                </c:pt>
                <c:pt idx="1717">
                  <c:v>298.21298899999999</c:v>
                </c:pt>
                <c:pt idx="1718">
                  <c:v>271.85044099999999</c:v>
                </c:pt>
                <c:pt idx="1719">
                  <c:v>281.503964</c:v>
                </c:pt>
                <c:pt idx="1720">
                  <c:v>296.49619799999999</c:v>
                </c:pt>
                <c:pt idx="1721">
                  <c:v>250.82038299999999</c:v>
                </c:pt>
                <c:pt idx="1722">
                  <c:v>275.64265499999999</c:v>
                </c:pt>
                <c:pt idx="1723">
                  <c:v>277.60065500000002</c:v>
                </c:pt>
                <c:pt idx="1724">
                  <c:v>265.49667699999998</c:v>
                </c:pt>
                <c:pt idx="1725">
                  <c:v>270.31270599999999</c:v>
                </c:pt>
                <c:pt idx="1726">
                  <c:v>275.835533</c:v>
                </c:pt>
                <c:pt idx="1727">
                  <c:v>297.91349700000001</c:v>
                </c:pt>
                <c:pt idx="1728">
                  <c:v>308.35546199999999</c:v>
                </c:pt>
                <c:pt idx="1729">
                  <c:v>301.66295200000002</c:v>
                </c:pt>
                <c:pt idx="1730">
                  <c:v>289.06745599999999</c:v>
                </c:pt>
                <c:pt idx="1731">
                  <c:v>264.321009</c:v>
                </c:pt>
                <c:pt idx="1732">
                  <c:v>279.09694000000002</c:v>
                </c:pt>
                <c:pt idx="1733">
                  <c:v>267.49341700000002</c:v>
                </c:pt>
                <c:pt idx="1734">
                  <c:v>272.90240299999999</c:v>
                </c:pt>
                <c:pt idx="1735">
                  <c:v>283.72273799999999</c:v>
                </c:pt>
                <c:pt idx="1736">
                  <c:v>285.93056799999999</c:v>
                </c:pt>
                <c:pt idx="1737">
                  <c:v>301.27443899999997</c:v>
                </c:pt>
                <c:pt idx="1738">
                  <c:v>305.75185499999998</c:v>
                </c:pt>
                <c:pt idx="1739">
                  <c:v>271.43962800000003</c:v>
                </c:pt>
                <c:pt idx="1740">
                  <c:v>296.66221300000001</c:v>
                </c:pt>
                <c:pt idx="1741">
                  <c:v>285.38544200000001</c:v>
                </c:pt>
                <c:pt idx="1742">
                  <c:v>293.60273899999999</c:v>
                </c:pt>
                <c:pt idx="1743">
                  <c:v>290.90918900000003</c:v>
                </c:pt>
                <c:pt idx="1744">
                  <c:v>292.36511100000001</c:v>
                </c:pt>
                <c:pt idx="1745">
                  <c:v>264.56738100000001</c:v>
                </c:pt>
                <c:pt idx="1746">
                  <c:v>245.104679</c:v>
                </c:pt>
                <c:pt idx="1747">
                  <c:v>240.18955700000001</c:v>
                </c:pt>
                <c:pt idx="1748">
                  <c:v>280.37168700000001</c:v>
                </c:pt>
                <c:pt idx="1749">
                  <c:v>293.56960600000002</c:v>
                </c:pt>
                <c:pt idx="1750">
                  <c:v>287.07612</c:v>
                </c:pt>
                <c:pt idx="1751">
                  <c:v>285.79372899999998</c:v>
                </c:pt>
                <c:pt idx="1752">
                  <c:v>279.930949</c:v>
                </c:pt>
                <c:pt idx="1753">
                  <c:v>287.82798200000002</c:v>
                </c:pt>
                <c:pt idx="1754">
                  <c:v>291.06342699999999</c:v>
                </c:pt>
                <c:pt idx="1755">
                  <c:v>274.33095700000001</c:v>
                </c:pt>
                <c:pt idx="1756">
                  <c:v>260.12651899999997</c:v>
                </c:pt>
                <c:pt idx="1757">
                  <c:v>261.01210200000003</c:v>
                </c:pt>
                <c:pt idx="1758">
                  <c:v>292.65876800000001</c:v>
                </c:pt>
                <c:pt idx="1759">
                  <c:v>293.50162699999998</c:v>
                </c:pt>
                <c:pt idx="1760">
                  <c:v>283.68938700000001</c:v>
                </c:pt>
                <c:pt idx="1761">
                  <c:v>281.664468</c:v>
                </c:pt>
                <c:pt idx="1762">
                  <c:v>270.50502499999999</c:v>
                </c:pt>
                <c:pt idx="1763">
                  <c:v>252.23653999999999</c:v>
                </c:pt>
                <c:pt idx="1764">
                  <c:v>261.03993400000002</c:v>
                </c:pt>
                <c:pt idx="1765">
                  <c:v>268.876802</c:v>
                </c:pt>
                <c:pt idx="1766">
                  <c:v>270.42247800000001</c:v>
                </c:pt>
                <c:pt idx="1767">
                  <c:v>255.50288499999999</c:v>
                </c:pt>
                <c:pt idx="1768">
                  <c:v>263.85689000000002</c:v>
                </c:pt>
                <c:pt idx="1769">
                  <c:v>286.25377500000002</c:v>
                </c:pt>
                <c:pt idx="1770">
                  <c:v>289.99872199999999</c:v>
                </c:pt>
                <c:pt idx="1771">
                  <c:v>302.76143500000001</c:v>
                </c:pt>
                <c:pt idx="1772">
                  <c:v>250.85992999999999</c:v>
                </c:pt>
                <c:pt idx="1773">
                  <c:v>260.66500600000001</c:v>
                </c:pt>
                <c:pt idx="1774">
                  <c:v>278.29690599999998</c:v>
                </c:pt>
                <c:pt idx="1775">
                  <c:v>275.15355599999998</c:v>
                </c:pt>
                <c:pt idx="1776">
                  <c:v>282.55506500000001</c:v>
                </c:pt>
                <c:pt idx="1777">
                  <c:v>285.02392099999997</c:v>
                </c:pt>
                <c:pt idx="1778">
                  <c:v>259.29000000000002</c:v>
                </c:pt>
                <c:pt idx="1779">
                  <c:v>264.76393000000002</c:v>
                </c:pt>
                <c:pt idx="1780">
                  <c:v>284.36497200000002</c:v>
                </c:pt>
                <c:pt idx="1781">
                  <c:v>273.10192999999998</c:v>
                </c:pt>
                <c:pt idx="1782">
                  <c:v>265.26615700000002</c:v>
                </c:pt>
                <c:pt idx="1783">
                  <c:v>268.81559099999998</c:v>
                </c:pt>
                <c:pt idx="1784">
                  <c:v>281.06789600000002</c:v>
                </c:pt>
                <c:pt idx="1785">
                  <c:v>284.741649</c:v>
                </c:pt>
                <c:pt idx="1786">
                  <c:v>270.66315600000001</c:v>
                </c:pt>
                <c:pt idx="1787">
                  <c:v>279.94253200000003</c:v>
                </c:pt>
                <c:pt idx="1788">
                  <c:v>269.40218700000003</c:v>
                </c:pt>
                <c:pt idx="1789">
                  <c:v>288.44104499999997</c:v>
                </c:pt>
                <c:pt idx="1790">
                  <c:v>302.542349</c:v>
                </c:pt>
                <c:pt idx="1791">
                  <c:v>278.85417799999999</c:v>
                </c:pt>
                <c:pt idx="1792">
                  <c:v>254.25579300000001</c:v>
                </c:pt>
                <c:pt idx="1793">
                  <c:v>282.59756499999997</c:v>
                </c:pt>
                <c:pt idx="1794">
                  <c:v>289.96579600000001</c:v>
                </c:pt>
                <c:pt idx="1795">
                  <c:v>264.69730499999997</c:v>
                </c:pt>
                <c:pt idx="1796">
                  <c:v>279.62943000000001</c:v>
                </c:pt>
                <c:pt idx="1797">
                  <c:v>300.97884900000003</c:v>
                </c:pt>
                <c:pt idx="1798">
                  <c:v>279.00171</c:v>
                </c:pt>
                <c:pt idx="1799">
                  <c:v>281.97087599999998</c:v>
                </c:pt>
                <c:pt idx="1800">
                  <c:v>282.14735400000001</c:v>
                </c:pt>
                <c:pt idx="1801">
                  <c:v>257.31908700000002</c:v>
                </c:pt>
                <c:pt idx="1802">
                  <c:v>276.057076</c:v>
                </c:pt>
                <c:pt idx="1803">
                  <c:v>251.926456</c:v>
                </c:pt>
                <c:pt idx="1804">
                  <c:v>282.12741799999998</c:v>
                </c:pt>
                <c:pt idx="1805">
                  <c:v>291.13519500000001</c:v>
                </c:pt>
                <c:pt idx="1806">
                  <c:v>280.19863400000003</c:v>
                </c:pt>
                <c:pt idx="1807">
                  <c:v>270.751623</c:v>
                </c:pt>
                <c:pt idx="1808">
                  <c:v>262.03165000000001</c:v>
                </c:pt>
                <c:pt idx="1809">
                  <c:v>250.857642</c:v>
                </c:pt>
                <c:pt idx="1810">
                  <c:v>282.40382699999998</c:v>
                </c:pt>
                <c:pt idx="1811">
                  <c:v>278.50885599999998</c:v>
                </c:pt>
                <c:pt idx="1812">
                  <c:v>285.25704500000001</c:v>
                </c:pt>
                <c:pt idx="1813">
                  <c:v>288.20599299999998</c:v>
                </c:pt>
                <c:pt idx="1814">
                  <c:v>249.19958800000001</c:v>
                </c:pt>
                <c:pt idx="1815">
                  <c:v>259.97420899999997</c:v>
                </c:pt>
                <c:pt idx="1816">
                  <c:v>274.45285000000001</c:v>
                </c:pt>
                <c:pt idx="1817">
                  <c:v>270.23592000000002</c:v>
                </c:pt>
                <c:pt idx="1818">
                  <c:v>262.97102899999999</c:v>
                </c:pt>
                <c:pt idx="1819">
                  <c:v>250.12716399999999</c:v>
                </c:pt>
                <c:pt idx="1820">
                  <c:v>244.61733599999999</c:v>
                </c:pt>
                <c:pt idx="1821">
                  <c:v>253.17953700000001</c:v>
                </c:pt>
                <c:pt idx="1822">
                  <c:v>264.67395900000002</c:v>
                </c:pt>
                <c:pt idx="1823">
                  <c:v>236.91395299999999</c:v>
                </c:pt>
                <c:pt idx="1824">
                  <c:v>248.60997800000001</c:v>
                </c:pt>
                <c:pt idx="1825">
                  <c:v>255.36939899999999</c:v>
                </c:pt>
                <c:pt idx="1826">
                  <c:v>256.26245899999998</c:v>
                </c:pt>
                <c:pt idx="1827">
                  <c:v>255.96946199999999</c:v>
                </c:pt>
                <c:pt idx="1828">
                  <c:v>258.54395299999999</c:v>
                </c:pt>
                <c:pt idx="1829">
                  <c:v>260.09495900000002</c:v>
                </c:pt>
                <c:pt idx="1830">
                  <c:v>237.589764</c:v>
                </c:pt>
                <c:pt idx="1831">
                  <c:v>239.352801</c:v>
                </c:pt>
                <c:pt idx="1832">
                  <c:v>232.26049499999999</c:v>
                </c:pt>
                <c:pt idx="1833">
                  <c:v>224.445043</c:v>
                </c:pt>
                <c:pt idx="1834">
                  <c:v>246.89241000000001</c:v>
                </c:pt>
                <c:pt idx="1835">
                  <c:v>251.366973</c:v>
                </c:pt>
                <c:pt idx="1836">
                  <c:v>245.21649400000001</c:v>
                </c:pt>
                <c:pt idx="1837">
                  <c:v>248.560802</c:v>
                </c:pt>
                <c:pt idx="1838">
                  <c:v>242.20556999999999</c:v>
                </c:pt>
                <c:pt idx="1839">
                  <c:v>252.587996</c:v>
                </c:pt>
                <c:pt idx="1840">
                  <c:v>245.61307500000001</c:v>
                </c:pt>
                <c:pt idx="1841">
                  <c:v>227.64006900000001</c:v>
                </c:pt>
                <c:pt idx="1842">
                  <c:v>224.59725800000001</c:v>
                </c:pt>
                <c:pt idx="1843">
                  <c:v>224.717411</c:v>
                </c:pt>
                <c:pt idx="1844">
                  <c:v>247.64700400000001</c:v>
                </c:pt>
                <c:pt idx="1845">
                  <c:v>266.52104000000003</c:v>
                </c:pt>
                <c:pt idx="1846">
                  <c:v>238.44354799999999</c:v>
                </c:pt>
                <c:pt idx="1847">
                  <c:v>237.42088000000001</c:v>
                </c:pt>
                <c:pt idx="1848">
                  <c:v>242.72879599999999</c:v>
                </c:pt>
                <c:pt idx="1849">
                  <c:v>231.02315200000001</c:v>
                </c:pt>
                <c:pt idx="1850">
                  <c:v>249.94715299999999</c:v>
                </c:pt>
                <c:pt idx="1851">
                  <c:v>251.02943200000001</c:v>
                </c:pt>
                <c:pt idx="1852">
                  <c:v>250.26430199999999</c:v>
                </c:pt>
                <c:pt idx="1853">
                  <c:v>244.44698399999999</c:v>
                </c:pt>
                <c:pt idx="1854">
                  <c:v>236.97655700000001</c:v>
                </c:pt>
                <c:pt idx="1855">
                  <c:v>244.42213799999999</c:v>
                </c:pt>
                <c:pt idx="1856">
                  <c:v>244.32793599999999</c:v>
                </c:pt>
                <c:pt idx="1857">
                  <c:v>238.88019</c:v>
                </c:pt>
                <c:pt idx="1858">
                  <c:v>242.88326799999999</c:v>
                </c:pt>
                <c:pt idx="1859">
                  <c:v>251.382003</c:v>
                </c:pt>
                <c:pt idx="1860">
                  <c:v>265.52963199999999</c:v>
                </c:pt>
                <c:pt idx="1861">
                  <c:v>245.048969</c:v>
                </c:pt>
                <c:pt idx="1862">
                  <c:v>237.845595</c:v>
                </c:pt>
                <c:pt idx="1863">
                  <c:v>242.63352900000001</c:v>
                </c:pt>
                <c:pt idx="1864">
                  <c:v>216.43364299999999</c:v>
                </c:pt>
                <c:pt idx="1865">
                  <c:v>228.38045700000001</c:v>
                </c:pt>
                <c:pt idx="1866">
                  <c:v>228.32062199999999</c:v>
                </c:pt>
                <c:pt idx="1867">
                  <c:v>232.52490299999999</c:v>
                </c:pt>
                <c:pt idx="1868">
                  <c:v>245.83688100000001</c:v>
                </c:pt>
                <c:pt idx="1869">
                  <c:v>224.764466</c:v>
                </c:pt>
                <c:pt idx="1870">
                  <c:v>213.38037600000001</c:v>
                </c:pt>
                <c:pt idx="1871">
                  <c:v>218.16369700000001</c:v>
                </c:pt>
                <c:pt idx="1872">
                  <c:v>213.920557</c:v>
                </c:pt>
                <c:pt idx="1873">
                  <c:v>212.80140499999999</c:v>
                </c:pt>
                <c:pt idx="1874">
                  <c:v>213.580546</c:v>
                </c:pt>
                <c:pt idx="1875">
                  <c:v>224.051174</c:v>
                </c:pt>
                <c:pt idx="1876">
                  <c:v>222.60872900000001</c:v>
                </c:pt>
                <c:pt idx="1877">
                  <c:v>227.18379899999999</c:v>
                </c:pt>
                <c:pt idx="1878">
                  <c:v>231.827234</c:v>
                </c:pt>
                <c:pt idx="1879">
                  <c:v>244.55054899999999</c:v>
                </c:pt>
                <c:pt idx="1880">
                  <c:v>233.10106400000001</c:v>
                </c:pt>
                <c:pt idx="1881">
                  <c:v>227.23871199999999</c:v>
                </c:pt>
                <c:pt idx="1882">
                  <c:v>236.81743499999999</c:v>
                </c:pt>
                <c:pt idx="1883">
                  <c:v>234.22063700000001</c:v>
                </c:pt>
                <c:pt idx="1884">
                  <c:v>234.01484400000001</c:v>
                </c:pt>
                <c:pt idx="1885">
                  <c:v>238.28167999999999</c:v>
                </c:pt>
                <c:pt idx="1886">
                  <c:v>219.15333200000001</c:v>
                </c:pt>
                <c:pt idx="1887">
                  <c:v>234.64899700000001</c:v>
                </c:pt>
                <c:pt idx="1888">
                  <c:v>231.60099199999999</c:v>
                </c:pt>
                <c:pt idx="1889">
                  <c:v>234.98947100000001</c:v>
                </c:pt>
                <c:pt idx="1890">
                  <c:v>218.42779300000001</c:v>
                </c:pt>
                <c:pt idx="1891">
                  <c:v>233.32403600000001</c:v>
                </c:pt>
                <c:pt idx="1892">
                  <c:v>250.371465</c:v>
                </c:pt>
                <c:pt idx="1893">
                  <c:v>227.47955300000001</c:v>
                </c:pt>
                <c:pt idx="1894">
                  <c:v>226.96961300000001</c:v>
                </c:pt>
                <c:pt idx="1895">
                  <c:v>242.44880599999999</c:v>
                </c:pt>
                <c:pt idx="1896">
                  <c:v>237.766188</c:v>
                </c:pt>
                <c:pt idx="1897">
                  <c:v>232.224616</c:v>
                </c:pt>
                <c:pt idx="1898">
                  <c:v>228.164109</c:v>
                </c:pt>
                <c:pt idx="1899">
                  <c:v>219.15106800000001</c:v>
                </c:pt>
                <c:pt idx="1900">
                  <c:v>237.797742</c:v>
                </c:pt>
                <c:pt idx="1901">
                  <c:v>237.81180699999999</c:v>
                </c:pt>
                <c:pt idx="1902">
                  <c:v>233.687116</c:v>
                </c:pt>
                <c:pt idx="1903">
                  <c:v>224.904383</c:v>
                </c:pt>
                <c:pt idx="1904">
                  <c:v>229.399856</c:v>
                </c:pt>
                <c:pt idx="1905">
                  <c:v>229.58215999999999</c:v>
                </c:pt>
                <c:pt idx="1906">
                  <c:v>226.45232999999999</c:v>
                </c:pt>
                <c:pt idx="1907">
                  <c:v>213.06865099999999</c:v>
                </c:pt>
                <c:pt idx="1908">
                  <c:v>213.13870399999999</c:v>
                </c:pt>
                <c:pt idx="1909">
                  <c:v>245.42622399999999</c:v>
                </c:pt>
                <c:pt idx="1910">
                  <c:v>250.896672</c:v>
                </c:pt>
                <c:pt idx="1911">
                  <c:v>230.86116100000001</c:v>
                </c:pt>
                <c:pt idx="1912">
                  <c:v>210.50562099999999</c:v>
                </c:pt>
                <c:pt idx="1913">
                  <c:v>210.52432999999999</c:v>
                </c:pt>
                <c:pt idx="1914">
                  <c:v>206.145768</c:v>
                </c:pt>
                <c:pt idx="1915">
                  <c:v>228.42131800000001</c:v>
                </c:pt>
                <c:pt idx="1916">
                  <c:v>203.38620700000001</c:v>
                </c:pt>
                <c:pt idx="1917">
                  <c:v>192.16843700000001</c:v>
                </c:pt>
                <c:pt idx="1918">
                  <c:v>210.917508</c:v>
                </c:pt>
                <c:pt idx="1919">
                  <c:v>203.52569</c:v>
                </c:pt>
                <c:pt idx="1920">
                  <c:v>208.01624899999999</c:v>
                </c:pt>
                <c:pt idx="1921">
                  <c:v>195.67134799999999</c:v>
                </c:pt>
                <c:pt idx="1922">
                  <c:v>220.399868</c:v>
                </c:pt>
                <c:pt idx="1923">
                  <c:v>221.28100900000001</c:v>
                </c:pt>
                <c:pt idx="1924">
                  <c:v>208.64780999999999</c:v>
                </c:pt>
                <c:pt idx="1925">
                  <c:v>217.565146</c:v>
                </c:pt>
                <c:pt idx="1926">
                  <c:v>218.70488599999999</c:v>
                </c:pt>
                <c:pt idx="1927">
                  <c:v>217.42582400000001</c:v>
                </c:pt>
                <c:pt idx="1928">
                  <c:v>229.967196</c:v>
                </c:pt>
                <c:pt idx="1929">
                  <c:v>219.017573</c:v>
                </c:pt>
                <c:pt idx="1930">
                  <c:v>207.498954</c:v>
                </c:pt>
                <c:pt idx="1931">
                  <c:v>221.68814900000001</c:v>
                </c:pt>
                <c:pt idx="1932">
                  <c:v>208.80849599999999</c:v>
                </c:pt>
                <c:pt idx="1933">
                  <c:v>206.033545</c:v>
                </c:pt>
                <c:pt idx="1934">
                  <c:v>213.20103599999999</c:v>
                </c:pt>
                <c:pt idx="1935">
                  <c:v>221.79085599999999</c:v>
                </c:pt>
                <c:pt idx="1936">
                  <c:v>205.38702900000001</c:v>
                </c:pt>
                <c:pt idx="1937">
                  <c:v>225.06622300000001</c:v>
                </c:pt>
                <c:pt idx="1938">
                  <c:v>217.57165599999999</c:v>
                </c:pt>
                <c:pt idx="1939">
                  <c:v>206.81209899999999</c:v>
                </c:pt>
                <c:pt idx="1940">
                  <c:v>220.745036</c:v>
                </c:pt>
                <c:pt idx="1941">
                  <c:v>224.144667</c:v>
                </c:pt>
                <c:pt idx="1942">
                  <c:v>219.31759299999999</c:v>
                </c:pt>
                <c:pt idx="1943">
                  <c:v>209.220643</c:v>
                </c:pt>
                <c:pt idx="1944">
                  <c:v>208.26309699999999</c:v>
                </c:pt>
                <c:pt idx="1945">
                  <c:v>197.83237800000001</c:v>
                </c:pt>
                <c:pt idx="1946">
                  <c:v>210.09156100000001</c:v>
                </c:pt>
                <c:pt idx="1947">
                  <c:v>223.08543</c:v>
                </c:pt>
                <c:pt idx="1948">
                  <c:v>242.57217</c:v>
                </c:pt>
                <c:pt idx="1949">
                  <c:v>233.584372</c:v>
                </c:pt>
                <c:pt idx="1950">
                  <c:v>213.45923999999999</c:v>
                </c:pt>
                <c:pt idx="1951">
                  <c:v>227.511495</c:v>
                </c:pt>
                <c:pt idx="1952">
                  <c:v>234.76928899999999</c:v>
                </c:pt>
                <c:pt idx="1953">
                  <c:v>222.28975500000001</c:v>
                </c:pt>
                <c:pt idx="1954">
                  <c:v>208.266301</c:v>
                </c:pt>
                <c:pt idx="1955">
                  <c:v>218.681847</c:v>
                </c:pt>
                <c:pt idx="1956">
                  <c:v>223.66284200000001</c:v>
                </c:pt>
                <c:pt idx="1957">
                  <c:v>211.17959099999999</c:v>
                </c:pt>
                <c:pt idx="1958">
                  <c:v>210.14169100000001</c:v>
                </c:pt>
                <c:pt idx="1959">
                  <c:v>234.71820500000001</c:v>
                </c:pt>
                <c:pt idx="1960">
                  <c:v>208.61080699999999</c:v>
                </c:pt>
                <c:pt idx="1961">
                  <c:v>189.749743</c:v>
                </c:pt>
                <c:pt idx="1962">
                  <c:v>200.22416000000001</c:v>
                </c:pt>
                <c:pt idx="1963">
                  <c:v>190.943409</c:v>
                </c:pt>
                <c:pt idx="1964">
                  <c:v>197.205523</c:v>
                </c:pt>
                <c:pt idx="1965">
                  <c:v>193.26822799999999</c:v>
                </c:pt>
                <c:pt idx="1966">
                  <c:v>211.13789700000001</c:v>
                </c:pt>
                <c:pt idx="1967">
                  <c:v>206.96650399999999</c:v>
                </c:pt>
                <c:pt idx="1968">
                  <c:v>208.923283</c:v>
                </c:pt>
                <c:pt idx="1969">
                  <c:v>215.390038</c:v>
                </c:pt>
                <c:pt idx="1970">
                  <c:v>210.64120800000001</c:v>
                </c:pt>
                <c:pt idx="1971">
                  <c:v>211.449838</c:v>
                </c:pt>
                <c:pt idx="1972">
                  <c:v>195.58048700000001</c:v>
                </c:pt>
                <c:pt idx="1973">
                  <c:v>197.31725900000001</c:v>
                </c:pt>
                <c:pt idx="1974">
                  <c:v>211.42209299999999</c:v>
                </c:pt>
                <c:pt idx="1975">
                  <c:v>221.895385</c:v>
                </c:pt>
                <c:pt idx="1976">
                  <c:v>200.40006600000001</c:v>
                </c:pt>
                <c:pt idx="1977">
                  <c:v>206.94888399999999</c:v>
                </c:pt>
                <c:pt idx="1978">
                  <c:v>209.92517599999999</c:v>
                </c:pt>
                <c:pt idx="1979">
                  <c:v>203.534177</c:v>
                </c:pt>
                <c:pt idx="1980">
                  <c:v>203.38020800000001</c:v>
                </c:pt>
                <c:pt idx="1981">
                  <c:v>196.68349799999999</c:v>
                </c:pt>
                <c:pt idx="1982">
                  <c:v>190.41119800000001</c:v>
                </c:pt>
                <c:pt idx="1983">
                  <c:v>208.31004200000001</c:v>
                </c:pt>
                <c:pt idx="1984">
                  <c:v>227.98477</c:v>
                </c:pt>
                <c:pt idx="1985">
                  <c:v>208.471341</c:v>
                </c:pt>
                <c:pt idx="1986">
                  <c:v>217.33256700000001</c:v>
                </c:pt>
                <c:pt idx="1987">
                  <c:v>210.313973</c:v>
                </c:pt>
                <c:pt idx="1988">
                  <c:v>212.042936</c:v>
                </c:pt>
                <c:pt idx="1989">
                  <c:v>199.18592100000001</c:v>
                </c:pt>
                <c:pt idx="1990">
                  <c:v>189.85010299999999</c:v>
                </c:pt>
                <c:pt idx="1991">
                  <c:v>192.18127200000001</c:v>
                </c:pt>
                <c:pt idx="1992">
                  <c:v>203.16108500000001</c:v>
                </c:pt>
                <c:pt idx="1993">
                  <c:v>188.137134</c:v>
                </c:pt>
                <c:pt idx="1994">
                  <c:v>183.56729799999999</c:v>
                </c:pt>
                <c:pt idx="1995">
                  <c:v>196.25645700000001</c:v>
                </c:pt>
                <c:pt idx="1996">
                  <c:v>204.64936700000001</c:v>
                </c:pt>
                <c:pt idx="1997">
                  <c:v>203.824612</c:v>
                </c:pt>
                <c:pt idx="1998">
                  <c:v>200.53464500000001</c:v>
                </c:pt>
                <c:pt idx="1999">
                  <c:v>210.48447200000001</c:v>
                </c:pt>
                <c:pt idx="2000">
                  <c:v>198.47513499999999</c:v>
                </c:pt>
                <c:pt idx="2001">
                  <c:v>190.23190399999999</c:v>
                </c:pt>
                <c:pt idx="2002">
                  <c:v>196.84046900000001</c:v>
                </c:pt>
                <c:pt idx="2003">
                  <c:v>218.87438800000001</c:v>
                </c:pt>
                <c:pt idx="2004">
                  <c:v>213.24650199999999</c:v>
                </c:pt>
                <c:pt idx="2005">
                  <c:v>198.36159900000001</c:v>
                </c:pt>
                <c:pt idx="2006">
                  <c:v>207.86115799999999</c:v>
                </c:pt>
                <c:pt idx="2007">
                  <c:v>201.237694</c:v>
                </c:pt>
                <c:pt idx="2008">
                  <c:v>201.16073700000001</c:v>
                </c:pt>
                <c:pt idx="2009">
                  <c:v>213.156319</c:v>
                </c:pt>
                <c:pt idx="2010">
                  <c:v>215.875179</c:v>
                </c:pt>
                <c:pt idx="2011">
                  <c:v>205.848342</c:v>
                </c:pt>
                <c:pt idx="2012">
                  <c:v>187.58652699999999</c:v>
                </c:pt>
                <c:pt idx="2013">
                  <c:v>202.68826100000001</c:v>
                </c:pt>
                <c:pt idx="2014">
                  <c:v>194.138508</c:v>
                </c:pt>
                <c:pt idx="2015">
                  <c:v>195.48078000000001</c:v>
                </c:pt>
                <c:pt idx="2016">
                  <c:v>191.82273799999999</c:v>
                </c:pt>
                <c:pt idx="2017">
                  <c:v>190.82670100000001</c:v>
                </c:pt>
                <c:pt idx="2018">
                  <c:v>192.25538599999999</c:v>
                </c:pt>
                <c:pt idx="2019">
                  <c:v>194.50328300000001</c:v>
                </c:pt>
                <c:pt idx="2020">
                  <c:v>205.10987499999999</c:v>
                </c:pt>
                <c:pt idx="2021">
                  <c:v>208.81563199999999</c:v>
                </c:pt>
                <c:pt idx="2022">
                  <c:v>194.77053900000001</c:v>
                </c:pt>
                <c:pt idx="2023">
                  <c:v>205.83987200000001</c:v>
                </c:pt>
                <c:pt idx="2024">
                  <c:v>213.091611</c:v>
                </c:pt>
                <c:pt idx="2025">
                  <c:v>206.266695</c:v>
                </c:pt>
                <c:pt idx="2026">
                  <c:v>210.65134</c:v>
                </c:pt>
                <c:pt idx="2027">
                  <c:v>203.40260499999999</c:v>
                </c:pt>
                <c:pt idx="2028">
                  <c:v>192.92889199999999</c:v>
                </c:pt>
                <c:pt idx="2029">
                  <c:v>196.16351299999999</c:v>
                </c:pt>
                <c:pt idx="2030">
                  <c:v>197.14150699999999</c:v>
                </c:pt>
                <c:pt idx="2031">
                  <c:v>195.05628999999999</c:v>
                </c:pt>
                <c:pt idx="2032">
                  <c:v>187.62692899999999</c:v>
                </c:pt>
                <c:pt idx="2033">
                  <c:v>187.005821</c:v>
                </c:pt>
                <c:pt idx="2034">
                  <c:v>187.757912</c:v>
                </c:pt>
                <c:pt idx="2035">
                  <c:v>189.74164500000001</c:v>
                </c:pt>
                <c:pt idx="2036">
                  <c:v>194.937826</c:v>
                </c:pt>
                <c:pt idx="2037">
                  <c:v>188.739451</c:v>
                </c:pt>
                <c:pt idx="2038">
                  <c:v>194.927639</c:v>
                </c:pt>
                <c:pt idx="2039">
                  <c:v>191.345978</c:v>
                </c:pt>
                <c:pt idx="2040">
                  <c:v>194.530021</c:v>
                </c:pt>
                <c:pt idx="2041">
                  <c:v>186.547755</c:v>
                </c:pt>
                <c:pt idx="2042">
                  <c:v>183.60349199999999</c:v>
                </c:pt>
                <c:pt idx="2043">
                  <c:v>194.155811</c:v>
                </c:pt>
                <c:pt idx="2044">
                  <c:v>203.960003</c:v>
                </c:pt>
                <c:pt idx="2045">
                  <c:v>201.95205899999999</c:v>
                </c:pt>
                <c:pt idx="2046">
                  <c:v>211.54425599999999</c:v>
                </c:pt>
                <c:pt idx="2047">
                  <c:v>200.03920199999999</c:v>
                </c:pt>
                <c:pt idx="2048">
                  <c:v>196.625258</c:v>
                </c:pt>
                <c:pt idx="2049">
                  <c:v>183.50558699999999</c:v>
                </c:pt>
                <c:pt idx="2050">
                  <c:v>181.49379500000001</c:v>
                </c:pt>
                <c:pt idx="2051">
                  <c:v>186.90468200000001</c:v>
                </c:pt>
                <c:pt idx="2052">
                  <c:v>188.268914</c:v>
                </c:pt>
                <c:pt idx="2053">
                  <c:v>175.287488</c:v>
                </c:pt>
                <c:pt idx="2054">
                  <c:v>197.98537099999999</c:v>
                </c:pt>
                <c:pt idx="2055">
                  <c:v>203.70094499999999</c:v>
                </c:pt>
                <c:pt idx="2056">
                  <c:v>206.98070000000001</c:v>
                </c:pt>
                <c:pt idx="2057">
                  <c:v>201.78520700000001</c:v>
                </c:pt>
                <c:pt idx="2058">
                  <c:v>187.913871</c:v>
                </c:pt>
                <c:pt idx="2059">
                  <c:v>200.29812999999999</c:v>
                </c:pt>
                <c:pt idx="2060">
                  <c:v>190.43443400000001</c:v>
                </c:pt>
                <c:pt idx="2061">
                  <c:v>185.77935199999999</c:v>
                </c:pt>
                <c:pt idx="2062">
                  <c:v>190.32710900000001</c:v>
                </c:pt>
                <c:pt idx="2063">
                  <c:v>187.821282</c:v>
                </c:pt>
                <c:pt idx="2064">
                  <c:v>189.76110600000001</c:v>
                </c:pt>
                <c:pt idx="2065">
                  <c:v>186.84124</c:v>
                </c:pt>
                <c:pt idx="2066">
                  <c:v>189.03443899999999</c:v>
                </c:pt>
                <c:pt idx="2067">
                  <c:v>188.01904200000001</c:v>
                </c:pt>
                <c:pt idx="2068">
                  <c:v>187.03836799999999</c:v>
                </c:pt>
                <c:pt idx="2069">
                  <c:v>166.46562900000001</c:v>
                </c:pt>
                <c:pt idx="2070">
                  <c:v>177.437027</c:v>
                </c:pt>
                <c:pt idx="2071">
                  <c:v>182.05779000000001</c:v>
                </c:pt>
                <c:pt idx="2072">
                  <c:v>183.178674</c:v>
                </c:pt>
                <c:pt idx="2073">
                  <c:v>197.05774</c:v>
                </c:pt>
                <c:pt idx="2074">
                  <c:v>206.66435300000001</c:v>
                </c:pt>
                <c:pt idx="2075">
                  <c:v>176.072123</c:v>
                </c:pt>
                <c:pt idx="2076">
                  <c:v>183.37770699999999</c:v>
                </c:pt>
                <c:pt idx="2077">
                  <c:v>182.468388</c:v>
                </c:pt>
                <c:pt idx="2078">
                  <c:v>187.93836200000001</c:v>
                </c:pt>
                <c:pt idx="2079">
                  <c:v>185.146095</c:v>
                </c:pt>
                <c:pt idx="2080">
                  <c:v>187.49446800000001</c:v>
                </c:pt>
                <c:pt idx="2081">
                  <c:v>188.41701800000001</c:v>
                </c:pt>
                <c:pt idx="2082">
                  <c:v>179.12793500000001</c:v>
                </c:pt>
                <c:pt idx="2083">
                  <c:v>193.213134</c:v>
                </c:pt>
                <c:pt idx="2084">
                  <c:v>200.688571</c:v>
                </c:pt>
                <c:pt idx="2085">
                  <c:v>195.79343800000001</c:v>
                </c:pt>
                <c:pt idx="2086">
                  <c:v>177.49426199999999</c:v>
                </c:pt>
                <c:pt idx="2087">
                  <c:v>187.71182099999999</c:v>
                </c:pt>
                <c:pt idx="2088">
                  <c:v>181.13009500000001</c:v>
                </c:pt>
                <c:pt idx="2089">
                  <c:v>178.60132300000001</c:v>
                </c:pt>
                <c:pt idx="2090">
                  <c:v>188.72922</c:v>
                </c:pt>
                <c:pt idx="2091">
                  <c:v>193.739799</c:v>
                </c:pt>
                <c:pt idx="2092">
                  <c:v>180.02000799999999</c:v>
                </c:pt>
                <c:pt idx="2093">
                  <c:v>171.08751699999999</c:v>
                </c:pt>
                <c:pt idx="2094">
                  <c:v>183.74432300000001</c:v>
                </c:pt>
                <c:pt idx="2095">
                  <c:v>182.94326799999999</c:v>
                </c:pt>
                <c:pt idx="2096">
                  <c:v>189.723353</c:v>
                </c:pt>
                <c:pt idx="2097">
                  <c:v>181.518573</c:v>
                </c:pt>
                <c:pt idx="2098">
                  <c:v>174.71859699999999</c:v>
                </c:pt>
                <c:pt idx="2099">
                  <c:v>193.10638599999999</c:v>
                </c:pt>
                <c:pt idx="2100">
                  <c:v>190.74872999999999</c:v>
                </c:pt>
                <c:pt idx="2101">
                  <c:v>183.99455499999999</c:v>
                </c:pt>
                <c:pt idx="2102">
                  <c:v>182.15564900000001</c:v>
                </c:pt>
                <c:pt idx="2103">
                  <c:v>183.20800199999999</c:v>
                </c:pt>
                <c:pt idx="2104">
                  <c:v>177.759522</c:v>
                </c:pt>
                <c:pt idx="2105">
                  <c:v>189.66379900000001</c:v>
                </c:pt>
                <c:pt idx="2106">
                  <c:v>183.86759000000001</c:v>
                </c:pt>
                <c:pt idx="2107">
                  <c:v>190.06022300000001</c:v>
                </c:pt>
                <c:pt idx="2108">
                  <c:v>182.26550599999999</c:v>
                </c:pt>
                <c:pt idx="2109">
                  <c:v>171.02168399999999</c:v>
                </c:pt>
                <c:pt idx="2110">
                  <c:v>182.631348</c:v>
                </c:pt>
                <c:pt idx="2111">
                  <c:v>178.375202</c:v>
                </c:pt>
                <c:pt idx="2112">
                  <c:v>179.77517399999999</c:v>
                </c:pt>
                <c:pt idx="2113">
                  <c:v>183.06635399999999</c:v>
                </c:pt>
                <c:pt idx="2114">
                  <c:v>178.49898099999999</c:v>
                </c:pt>
                <c:pt idx="2115">
                  <c:v>172.491919</c:v>
                </c:pt>
                <c:pt idx="2116">
                  <c:v>175.67216199999999</c:v>
                </c:pt>
                <c:pt idx="2117">
                  <c:v>184.93933799999999</c:v>
                </c:pt>
                <c:pt idx="2118">
                  <c:v>186.38593900000001</c:v>
                </c:pt>
                <c:pt idx="2119">
                  <c:v>165.26360500000001</c:v>
                </c:pt>
                <c:pt idx="2120">
                  <c:v>176.30655200000001</c:v>
                </c:pt>
                <c:pt idx="2121">
                  <c:v>188.13053500000001</c:v>
                </c:pt>
                <c:pt idx="2122">
                  <c:v>188.02769799999999</c:v>
                </c:pt>
                <c:pt idx="2123">
                  <c:v>185.35173800000001</c:v>
                </c:pt>
                <c:pt idx="2124">
                  <c:v>194.15066899999999</c:v>
                </c:pt>
                <c:pt idx="2125">
                  <c:v>191.39936800000001</c:v>
                </c:pt>
                <c:pt idx="2126">
                  <c:v>185.18248500000001</c:v>
                </c:pt>
                <c:pt idx="2127">
                  <c:v>174.54376300000001</c:v>
                </c:pt>
                <c:pt idx="2128">
                  <c:v>187.309133</c:v>
                </c:pt>
                <c:pt idx="2129">
                  <c:v>189.83743699999999</c:v>
                </c:pt>
                <c:pt idx="2130">
                  <c:v>177.88433900000001</c:v>
                </c:pt>
                <c:pt idx="2131">
                  <c:v>160.78910300000001</c:v>
                </c:pt>
                <c:pt idx="2132">
                  <c:v>171.00069500000001</c:v>
                </c:pt>
                <c:pt idx="2133">
                  <c:v>198.591251</c:v>
                </c:pt>
                <c:pt idx="2134">
                  <c:v>184.097521</c:v>
                </c:pt>
                <c:pt idx="2135">
                  <c:v>174.643925</c:v>
                </c:pt>
                <c:pt idx="2136">
                  <c:v>165.980197</c:v>
                </c:pt>
                <c:pt idx="2137">
                  <c:v>182.728983</c:v>
                </c:pt>
                <c:pt idx="2138">
                  <c:v>182.31152900000001</c:v>
                </c:pt>
                <c:pt idx="2139">
                  <c:v>171.81656799999999</c:v>
                </c:pt>
                <c:pt idx="2140">
                  <c:v>190.764611</c:v>
                </c:pt>
                <c:pt idx="2141">
                  <c:v>193.77374800000001</c:v>
                </c:pt>
                <c:pt idx="2142">
                  <c:v>170.61311599999999</c:v>
                </c:pt>
                <c:pt idx="2143">
                  <c:v>176.97525200000001</c:v>
                </c:pt>
                <c:pt idx="2144">
                  <c:v>194.42094299999999</c:v>
                </c:pt>
                <c:pt idx="2145">
                  <c:v>186.686837</c:v>
                </c:pt>
                <c:pt idx="2146">
                  <c:v>172.02668299999999</c:v>
                </c:pt>
                <c:pt idx="2147">
                  <c:v>170.31928600000001</c:v>
                </c:pt>
                <c:pt idx="2148">
                  <c:v>170.71054899999999</c:v>
                </c:pt>
                <c:pt idx="2149">
                  <c:v>163.488103</c:v>
                </c:pt>
                <c:pt idx="2150">
                  <c:v>175.63574299999999</c:v>
                </c:pt>
                <c:pt idx="2151">
                  <c:v>186.15192400000001</c:v>
                </c:pt>
                <c:pt idx="2152">
                  <c:v>191.99472499999999</c:v>
                </c:pt>
                <c:pt idx="2153">
                  <c:v>183.243888</c:v>
                </c:pt>
                <c:pt idx="2154">
                  <c:v>197.59260399999999</c:v>
                </c:pt>
                <c:pt idx="2155">
                  <c:v>196.293001</c:v>
                </c:pt>
                <c:pt idx="2156">
                  <c:v>179.11751100000001</c:v>
                </c:pt>
                <c:pt idx="2157">
                  <c:v>172.655519</c:v>
                </c:pt>
                <c:pt idx="2158">
                  <c:v>182.16489200000001</c:v>
                </c:pt>
                <c:pt idx="2159">
                  <c:v>192.31392500000001</c:v>
                </c:pt>
                <c:pt idx="2160">
                  <c:v>184.63056499999999</c:v>
                </c:pt>
                <c:pt idx="2161">
                  <c:v>171.16132500000001</c:v>
                </c:pt>
                <c:pt idx="2162">
                  <c:v>176.693027</c:v>
                </c:pt>
                <c:pt idx="2163">
                  <c:v>177.84717599999999</c:v>
                </c:pt>
                <c:pt idx="2164">
                  <c:v>176.86639500000001</c:v>
                </c:pt>
                <c:pt idx="2165">
                  <c:v>184.857122</c:v>
                </c:pt>
                <c:pt idx="2166">
                  <c:v>175.59171900000001</c:v>
                </c:pt>
                <c:pt idx="2167">
                  <c:v>172.01665499999999</c:v>
                </c:pt>
                <c:pt idx="2168">
                  <c:v>178.40397200000001</c:v>
                </c:pt>
                <c:pt idx="2169">
                  <c:v>172.687161</c:v>
                </c:pt>
                <c:pt idx="2170">
                  <c:v>165.63952599999999</c:v>
                </c:pt>
                <c:pt idx="2171">
                  <c:v>155.63247799999999</c:v>
                </c:pt>
                <c:pt idx="2172">
                  <c:v>160.77295799999999</c:v>
                </c:pt>
                <c:pt idx="2173">
                  <c:v>183.14556300000001</c:v>
                </c:pt>
                <c:pt idx="2174">
                  <c:v>190.34175999999999</c:v>
                </c:pt>
                <c:pt idx="2175">
                  <c:v>179.81941599999999</c:v>
                </c:pt>
                <c:pt idx="2176">
                  <c:v>160.86067499999999</c:v>
                </c:pt>
                <c:pt idx="2177">
                  <c:v>166.64505399999999</c:v>
                </c:pt>
                <c:pt idx="2178">
                  <c:v>184.76078799999999</c:v>
                </c:pt>
                <c:pt idx="2179">
                  <c:v>171.05662100000001</c:v>
                </c:pt>
                <c:pt idx="2180">
                  <c:v>164.607981</c:v>
                </c:pt>
                <c:pt idx="2181">
                  <c:v>166.30237</c:v>
                </c:pt>
                <c:pt idx="2182">
                  <c:v>174.30119099999999</c:v>
                </c:pt>
                <c:pt idx="2183">
                  <c:v>183.58409700000001</c:v>
                </c:pt>
                <c:pt idx="2184">
                  <c:v>188.124225</c:v>
                </c:pt>
                <c:pt idx="2185">
                  <c:v>168.37379000000001</c:v>
                </c:pt>
                <c:pt idx="2186">
                  <c:v>176.11434800000001</c:v>
                </c:pt>
                <c:pt idx="2187">
                  <c:v>174.18515099999999</c:v>
                </c:pt>
                <c:pt idx="2188">
                  <c:v>171.57493700000001</c:v>
                </c:pt>
                <c:pt idx="2189">
                  <c:v>170.920097</c:v>
                </c:pt>
                <c:pt idx="2190">
                  <c:v>186.60873599999999</c:v>
                </c:pt>
                <c:pt idx="2191">
                  <c:v>180.152162</c:v>
                </c:pt>
                <c:pt idx="2192">
                  <c:v>179.135278</c:v>
                </c:pt>
                <c:pt idx="2193">
                  <c:v>172.584329</c:v>
                </c:pt>
                <c:pt idx="2194">
                  <c:v>173.532905</c:v>
                </c:pt>
                <c:pt idx="2195">
                  <c:v>176.94659799999999</c:v>
                </c:pt>
                <c:pt idx="2196">
                  <c:v>178.232463</c:v>
                </c:pt>
                <c:pt idx="2197">
                  <c:v>193.97609199999999</c:v>
                </c:pt>
                <c:pt idx="2198">
                  <c:v>184.33817400000001</c:v>
                </c:pt>
                <c:pt idx="2199">
                  <c:v>192.65966599999999</c:v>
                </c:pt>
                <c:pt idx="2200">
                  <c:v>183.00285700000001</c:v>
                </c:pt>
                <c:pt idx="2201">
                  <c:v>172.08995200000001</c:v>
                </c:pt>
                <c:pt idx="2202">
                  <c:v>154.903257</c:v>
                </c:pt>
                <c:pt idx="2203">
                  <c:v>166.258532</c:v>
                </c:pt>
                <c:pt idx="2204">
                  <c:v>175.38341500000001</c:v>
                </c:pt>
                <c:pt idx="2205">
                  <c:v>166.116389</c:v>
                </c:pt>
                <c:pt idx="2206">
                  <c:v>161.04567399999999</c:v>
                </c:pt>
                <c:pt idx="2207">
                  <c:v>184.8329</c:v>
                </c:pt>
                <c:pt idx="2208">
                  <c:v>196.168892</c:v>
                </c:pt>
                <c:pt idx="2209">
                  <c:v>185.27138099999999</c:v>
                </c:pt>
                <c:pt idx="2210">
                  <c:v>180.204543</c:v>
                </c:pt>
                <c:pt idx="2211">
                  <c:v>182.22911400000001</c:v>
                </c:pt>
                <c:pt idx="2212">
                  <c:v>176.89052799999999</c:v>
                </c:pt>
                <c:pt idx="2213">
                  <c:v>173.70320899999999</c:v>
                </c:pt>
                <c:pt idx="2214">
                  <c:v>175.82703100000001</c:v>
                </c:pt>
                <c:pt idx="2215">
                  <c:v>181.576944</c:v>
                </c:pt>
                <c:pt idx="2216">
                  <c:v>163.18185800000001</c:v>
                </c:pt>
                <c:pt idx="2217">
                  <c:v>154.81185199999999</c:v>
                </c:pt>
                <c:pt idx="2218">
                  <c:v>168.65305499999999</c:v>
                </c:pt>
                <c:pt idx="2219">
                  <c:v>165.348634</c:v>
                </c:pt>
                <c:pt idx="2220">
                  <c:v>157.764545</c:v>
                </c:pt>
                <c:pt idx="2221">
                  <c:v>170.17660000000001</c:v>
                </c:pt>
                <c:pt idx="2222">
                  <c:v>186.04946899999999</c:v>
                </c:pt>
                <c:pt idx="2223">
                  <c:v>171.780304</c:v>
                </c:pt>
                <c:pt idx="2224">
                  <c:v>168.76586800000001</c:v>
                </c:pt>
                <c:pt idx="2225">
                  <c:v>161.41018099999999</c:v>
                </c:pt>
                <c:pt idx="2226">
                  <c:v>152.471563</c:v>
                </c:pt>
                <c:pt idx="2227">
                  <c:v>181.48920899999999</c:v>
                </c:pt>
                <c:pt idx="2228">
                  <c:v>175.88933900000001</c:v>
                </c:pt>
                <c:pt idx="2229">
                  <c:v>178.124979</c:v>
                </c:pt>
                <c:pt idx="2230">
                  <c:v>179.18582000000001</c:v>
                </c:pt>
                <c:pt idx="2231">
                  <c:v>182.81402700000001</c:v>
                </c:pt>
                <c:pt idx="2232">
                  <c:v>169.23509799999999</c:v>
                </c:pt>
                <c:pt idx="2233">
                  <c:v>170.614375</c:v>
                </c:pt>
                <c:pt idx="2234">
                  <c:v>175.71789200000001</c:v>
                </c:pt>
                <c:pt idx="2235">
                  <c:v>173.42837499999999</c:v>
                </c:pt>
                <c:pt idx="2236">
                  <c:v>147.96553900000001</c:v>
                </c:pt>
                <c:pt idx="2237">
                  <c:v>161.77870200000001</c:v>
                </c:pt>
                <c:pt idx="2238">
                  <c:v>174.70892799999999</c:v>
                </c:pt>
                <c:pt idx="2239">
                  <c:v>174.64444499999999</c:v>
                </c:pt>
                <c:pt idx="2240">
                  <c:v>161.140164</c:v>
                </c:pt>
                <c:pt idx="2241">
                  <c:v>160.67013499999999</c:v>
                </c:pt>
                <c:pt idx="2242">
                  <c:v>172.71188000000001</c:v>
                </c:pt>
                <c:pt idx="2243">
                  <c:v>167.8493</c:v>
                </c:pt>
                <c:pt idx="2244">
                  <c:v>176.46513999999999</c:v>
                </c:pt>
                <c:pt idx="2245">
                  <c:v>180.88120799999999</c:v>
                </c:pt>
                <c:pt idx="2246">
                  <c:v>179.23003299999999</c:v>
                </c:pt>
                <c:pt idx="2247">
                  <c:v>169.64838</c:v>
                </c:pt>
                <c:pt idx="2248">
                  <c:v>170.03412700000001</c:v>
                </c:pt>
                <c:pt idx="2249">
                  <c:v>176.52359799999999</c:v>
                </c:pt>
                <c:pt idx="2250">
                  <c:v>181.523076</c:v>
                </c:pt>
                <c:pt idx="2251">
                  <c:v>170.79646199999999</c:v>
                </c:pt>
                <c:pt idx="2252">
                  <c:v>169.53481300000001</c:v>
                </c:pt>
                <c:pt idx="2253">
                  <c:v>175.234848</c:v>
                </c:pt>
                <c:pt idx="2254">
                  <c:v>176.27359000000001</c:v>
                </c:pt>
              </c:numCache>
            </c:numRef>
          </c:yVal>
          <c:smooth val="1"/>
          <c:extLst>
            <c:ext xmlns:c16="http://schemas.microsoft.com/office/drawing/2014/chart" uri="{C3380CC4-5D6E-409C-BE32-E72D297353CC}">
              <c16:uniqueId val="{00000000-1CC2-4ADE-9573-22234772EED1}"/>
            </c:ext>
          </c:extLst>
        </c:ser>
        <c:dLbls>
          <c:showLegendKey val="0"/>
          <c:showVal val="0"/>
          <c:showCatName val="0"/>
          <c:showSerName val="0"/>
          <c:showPercent val="0"/>
          <c:showBubbleSize val="0"/>
        </c:dLbls>
        <c:axId val="451614920"/>
        <c:axId val="451615496"/>
      </c:scatterChart>
      <c:valAx>
        <c:axId val="451614920"/>
        <c:scaling>
          <c:logBase val="10"/>
          <c:orientation val="minMax"/>
          <c:max val="10000000"/>
          <c:min val="10"/>
        </c:scaling>
        <c:delete val="0"/>
        <c:axPos val="b"/>
        <c:title>
          <c:tx>
            <c:strRef>
              <c:f>'Frequency Noise'!$C$2</c:f>
              <c:strCache>
                <c:ptCount val="1"/>
                <c:pt idx="0">
                  <c:v>Frequency (Hz)</c:v>
                </c:pt>
              </c:strCache>
            </c:strRef>
          </c:tx>
          <c:overlay val="0"/>
        </c:title>
        <c:numFmt formatCode="0.0E+0" sourceLinked="0"/>
        <c:majorTickMark val="out"/>
        <c:minorTickMark val="none"/>
        <c:tickLblPos val="nextTo"/>
        <c:crossAx val="451615496"/>
        <c:crossesAt val="-170"/>
        <c:crossBetween val="midCat"/>
        <c:majorUnit val="10"/>
      </c:valAx>
      <c:valAx>
        <c:axId val="451615496"/>
        <c:scaling>
          <c:logBase val="10"/>
          <c:orientation val="minMax"/>
          <c:max val="1000000"/>
          <c:min val="10"/>
        </c:scaling>
        <c:delete val="0"/>
        <c:axPos val="l"/>
        <c:majorGridlines/>
        <c:title>
          <c:tx>
            <c:strRef>
              <c:f>'Frequency Noise'!$D$2</c:f>
              <c:strCache>
                <c:ptCount val="1"/>
                <c:pt idx="0">
                  <c:v>Frequency Noise Spectral Density (Hz/√Hz)</c:v>
                </c:pt>
              </c:strCache>
            </c:strRef>
          </c:tx>
          <c:overlay val="0"/>
          <c:txPr>
            <a:bodyPr rot="-5400000" vert="horz"/>
            <a:lstStyle/>
            <a:p>
              <a:pPr>
                <a:defRPr/>
              </a:pPr>
              <a:endParaRPr lang="en-US"/>
            </a:p>
          </c:txPr>
        </c:title>
        <c:numFmt formatCode="0.0E+0" sourceLinked="0"/>
        <c:majorTickMark val="out"/>
        <c:minorTickMark val="none"/>
        <c:tickLblPos val="nextTo"/>
        <c:crossAx val="451614920"/>
        <c:crosses val="autoZero"/>
        <c:crossBetween val="midCat"/>
        <c:majorUnit val="10"/>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'Power vs. Current'!$C$1</c:f>
          <c:strCache>
            <c:ptCount val="1"/>
            <c:pt idx="0">
              <c:v>DBR78TK Output Power vs. Current</c:v>
            </c:pt>
          </c:strCache>
        </c:strRef>
      </c:tx>
      <c:overlay val="0"/>
    </c:title>
    <c:autoTitleDeleted val="0"/>
    <c:plotArea>
      <c:layout/>
      <c:scatterChart>
        <c:scatterStyle val="smoothMarker"/>
        <c:varyColors val="0"/>
        <c:ser>
          <c:idx val="0"/>
          <c:order val="0"/>
          <c:tx>
            <c:strRef>
              <c:f>'Power vs. Current'!$D$3</c:f>
              <c:strCache>
                <c:ptCount val="1"/>
                <c:pt idx="0">
                  <c:v>T = 5 °C</c:v>
                </c:pt>
              </c:strCache>
            </c:strRef>
          </c:tx>
          <c:marker>
            <c:symbol val="none"/>
          </c:marker>
          <c:xVal>
            <c:numRef>
              <c:f>'Power vs. Current'!$C$4:$C$90</c:f>
              <c:numCache>
                <c:formatCode>General</c:formatCode>
                <c:ptCount val="87"/>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numCache>
            </c:numRef>
          </c:xVal>
          <c:yVal>
            <c:numRef>
              <c:f>'Power vs. Current'!$D$4:$D$90</c:f>
              <c:numCache>
                <c:formatCode>General</c:formatCode>
                <c:ptCount val="87"/>
                <c:pt idx="0">
                  <c:v>0</c:v>
                </c:pt>
                <c:pt idx="1">
                  <c:v>8.0000003799796104E-3</c:v>
                </c:pt>
                <c:pt idx="2">
                  <c:v>3.0000000260770321E-3</c:v>
                </c:pt>
                <c:pt idx="3">
                  <c:v>1.3000000268220901E-2</c:v>
                </c:pt>
                <c:pt idx="4">
                  <c:v>8.0000003799796104E-3</c:v>
                </c:pt>
                <c:pt idx="5">
                  <c:v>6.0000000521540642E-3</c:v>
                </c:pt>
                <c:pt idx="6">
                  <c:v>4.0000001899898052E-3</c:v>
                </c:pt>
                <c:pt idx="7">
                  <c:v>1.0999999940395355E-2</c:v>
                </c:pt>
                <c:pt idx="8">
                  <c:v>3.0000000260770321E-3</c:v>
                </c:pt>
                <c:pt idx="9">
                  <c:v>1.7999999225139618E-2</c:v>
                </c:pt>
                <c:pt idx="10">
                  <c:v>7.0000002160668373E-3</c:v>
                </c:pt>
                <c:pt idx="11">
                  <c:v>0.23800000548362732</c:v>
                </c:pt>
                <c:pt idx="12">
                  <c:v>1.0549999475479126</c:v>
                </c:pt>
                <c:pt idx="13">
                  <c:v>1.9930000305175781</c:v>
                </c:pt>
                <c:pt idx="14">
                  <c:v>2.9639999866485596</c:v>
                </c:pt>
                <c:pt idx="15">
                  <c:v>4.0780000686645508</c:v>
                </c:pt>
                <c:pt idx="16">
                  <c:v>5.1659998893737793</c:v>
                </c:pt>
                <c:pt idx="17">
                  <c:v>6.2470002174377441</c:v>
                </c:pt>
                <c:pt idx="18">
                  <c:v>7.3330001831054688</c:v>
                </c:pt>
                <c:pt idx="19">
                  <c:v>8.4619998931884766</c:v>
                </c:pt>
                <c:pt idx="20">
                  <c:v>9.5620002746582031</c:v>
                </c:pt>
                <c:pt idx="21">
                  <c:v>10.701000213623047</c:v>
                </c:pt>
                <c:pt idx="22">
                  <c:v>11.824999809265137</c:v>
                </c:pt>
                <c:pt idx="23">
                  <c:v>12.980999946594238</c:v>
                </c:pt>
                <c:pt idx="24">
                  <c:v>14.130000114440918</c:v>
                </c:pt>
                <c:pt idx="25">
                  <c:v>15.293000221252441</c:v>
                </c:pt>
                <c:pt idx="26">
                  <c:v>16.457000732421875</c:v>
                </c:pt>
                <c:pt idx="27">
                  <c:v>17.642000198364258</c:v>
                </c:pt>
                <c:pt idx="28">
                  <c:v>18.85099983215332</c:v>
                </c:pt>
                <c:pt idx="29">
                  <c:v>20.034000396728516</c:v>
                </c:pt>
                <c:pt idx="30">
                  <c:v>21.231000900268555</c:v>
                </c:pt>
                <c:pt idx="31">
                  <c:v>22.420999526977539</c:v>
                </c:pt>
                <c:pt idx="32">
                  <c:v>23.655000686645508</c:v>
                </c:pt>
                <c:pt idx="33">
                  <c:v>24.878000259399414</c:v>
                </c:pt>
                <c:pt idx="34">
                  <c:v>26.110000610351563</c:v>
                </c:pt>
                <c:pt idx="35">
                  <c:v>27.33799934387207</c:v>
                </c:pt>
                <c:pt idx="36">
                  <c:v>28.579999923706055</c:v>
                </c:pt>
                <c:pt idx="37">
                  <c:v>29.832000732421875</c:v>
                </c:pt>
                <c:pt idx="38">
                  <c:v>31.059999465942383</c:v>
                </c:pt>
                <c:pt idx="39">
                  <c:v>32.312000274658203</c:v>
                </c:pt>
                <c:pt idx="40">
                  <c:v>33.58599853515625</c:v>
                </c:pt>
                <c:pt idx="41">
                  <c:v>34.840000152587891</c:v>
                </c:pt>
                <c:pt idx="42">
                  <c:v>36.074001312255859</c:v>
                </c:pt>
                <c:pt idx="43">
                  <c:v>37.352001190185547</c:v>
                </c:pt>
                <c:pt idx="44">
                  <c:v>38.590000152587891</c:v>
                </c:pt>
                <c:pt idx="45">
                  <c:v>39.876998901367188</c:v>
                </c:pt>
                <c:pt idx="46">
                  <c:v>41.126998901367188</c:v>
                </c:pt>
                <c:pt idx="47">
                  <c:v>42.382999420166016</c:v>
                </c:pt>
                <c:pt idx="48">
                  <c:v>43.648998260498047</c:v>
                </c:pt>
                <c:pt idx="49">
                  <c:v>44.91400146484375</c:v>
                </c:pt>
                <c:pt idx="50">
                  <c:v>46.178001403808594</c:v>
                </c:pt>
              </c:numCache>
            </c:numRef>
          </c:yVal>
          <c:smooth val="1"/>
          <c:extLst>
            <c:ext xmlns:c16="http://schemas.microsoft.com/office/drawing/2014/chart" uri="{C3380CC4-5D6E-409C-BE32-E72D297353CC}">
              <c16:uniqueId val="{00000000-EB60-464D-B8C6-F9D54BEEF637}"/>
            </c:ext>
          </c:extLst>
        </c:ser>
        <c:ser>
          <c:idx val="1"/>
          <c:order val="1"/>
          <c:tx>
            <c:strRef>
              <c:f>'Power vs. Current'!$E$3</c:f>
              <c:strCache>
                <c:ptCount val="1"/>
                <c:pt idx="0">
                  <c:v>T = 15 °C</c:v>
                </c:pt>
              </c:strCache>
            </c:strRef>
          </c:tx>
          <c:marker>
            <c:symbol val="none"/>
          </c:marker>
          <c:xVal>
            <c:numRef>
              <c:f>'Power vs. Current'!$C$4:$C$90</c:f>
              <c:numCache>
                <c:formatCode>General</c:formatCode>
                <c:ptCount val="87"/>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numCache>
            </c:numRef>
          </c:xVal>
          <c:yVal>
            <c:numRef>
              <c:f>'Power vs. Current'!$E$4:$E$90</c:f>
              <c:numCache>
                <c:formatCode>General</c:formatCode>
                <c:ptCount val="87"/>
                <c:pt idx="0">
                  <c:v>0</c:v>
                </c:pt>
                <c:pt idx="1">
                  <c:v>1.0999999940395355E-2</c:v>
                </c:pt>
                <c:pt idx="2">
                  <c:v>4.0000001899898052E-3</c:v>
                </c:pt>
                <c:pt idx="3">
                  <c:v>4.0000001899898052E-3</c:v>
                </c:pt>
                <c:pt idx="4">
                  <c:v>4.999999888241291E-3</c:v>
                </c:pt>
                <c:pt idx="5">
                  <c:v>1.0999999940395355E-2</c:v>
                </c:pt>
                <c:pt idx="6">
                  <c:v>0</c:v>
                </c:pt>
                <c:pt idx="7">
                  <c:v>8.999999612569809E-3</c:v>
                </c:pt>
                <c:pt idx="8">
                  <c:v>6.0000000521540642E-3</c:v>
                </c:pt>
                <c:pt idx="9">
                  <c:v>4.999999888241291E-3</c:v>
                </c:pt>
                <c:pt idx="10">
                  <c:v>1.3000000268220901E-2</c:v>
                </c:pt>
                <c:pt idx="11">
                  <c:v>1.3000000268220901E-2</c:v>
                </c:pt>
                <c:pt idx="12">
                  <c:v>0.30399999022483826</c:v>
                </c:pt>
                <c:pt idx="13">
                  <c:v>1.2130000591278076</c:v>
                </c:pt>
                <c:pt idx="14">
                  <c:v>2.4079999923706055</c:v>
                </c:pt>
                <c:pt idx="15">
                  <c:v>3.562000036239624</c:v>
                </c:pt>
                <c:pt idx="16">
                  <c:v>4.7649998664855957</c:v>
                </c:pt>
                <c:pt idx="17">
                  <c:v>5.9109997749328613</c:v>
                </c:pt>
                <c:pt idx="18">
                  <c:v>7.0910000801086426</c:v>
                </c:pt>
                <c:pt idx="19">
                  <c:v>8.2519998550415039</c:v>
                </c:pt>
                <c:pt idx="20">
                  <c:v>9.425999641418457</c:v>
                </c:pt>
                <c:pt idx="21">
                  <c:v>10.616999626159668</c:v>
                </c:pt>
                <c:pt idx="22">
                  <c:v>11.795000076293945</c:v>
                </c:pt>
                <c:pt idx="23">
                  <c:v>13.00100040435791</c:v>
                </c:pt>
                <c:pt idx="24">
                  <c:v>14.201000213623047</c:v>
                </c:pt>
                <c:pt idx="25">
                  <c:v>15.182000160217285</c:v>
                </c:pt>
                <c:pt idx="26">
                  <c:v>16.375</c:v>
                </c:pt>
                <c:pt idx="27">
                  <c:v>17.613000869750977</c:v>
                </c:pt>
                <c:pt idx="28">
                  <c:v>18.846000671386719</c:v>
                </c:pt>
                <c:pt idx="29">
                  <c:v>20.062000274658203</c:v>
                </c:pt>
                <c:pt idx="30">
                  <c:v>21.298000335693359</c:v>
                </c:pt>
                <c:pt idx="31">
                  <c:v>22.520999908447266</c:v>
                </c:pt>
                <c:pt idx="32">
                  <c:v>23.785999298095703</c:v>
                </c:pt>
                <c:pt idx="33">
                  <c:v>25.006999969482422</c:v>
                </c:pt>
                <c:pt idx="34">
                  <c:v>26.27400016784668</c:v>
                </c:pt>
                <c:pt idx="35">
                  <c:v>27.509000778198242</c:v>
                </c:pt>
                <c:pt idx="36">
                  <c:v>28.770999908447266</c:v>
                </c:pt>
                <c:pt idx="37">
                  <c:v>30.041999816894531</c:v>
                </c:pt>
                <c:pt idx="38">
                  <c:v>31.277999877929688</c:v>
                </c:pt>
                <c:pt idx="39">
                  <c:v>32.520000457763672</c:v>
                </c:pt>
                <c:pt idx="40">
                  <c:v>33.799999237060547</c:v>
                </c:pt>
                <c:pt idx="41">
                  <c:v>35.071998596191406</c:v>
                </c:pt>
                <c:pt idx="42">
                  <c:v>36.290000915527344</c:v>
                </c:pt>
                <c:pt idx="43">
                  <c:v>37.532001495361328</c:v>
                </c:pt>
                <c:pt idx="44">
                  <c:v>38.772998809814453</c:v>
                </c:pt>
                <c:pt idx="45">
                  <c:v>40.035999298095703</c:v>
                </c:pt>
                <c:pt idx="46">
                  <c:v>41.265998840332031</c:v>
                </c:pt>
                <c:pt idx="47">
                  <c:v>42.478000640869141</c:v>
                </c:pt>
                <c:pt idx="48">
                  <c:v>43.731998443603516</c:v>
                </c:pt>
                <c:pt idx="49">
                  <c:v>44.923000335693359</c:v>
                </c:pt>
                <c:pt idx="50">
                  <c:v>46.169998168945313</c:v>
                </c:pt>
              </c:numCache>
            </c:numRef>
          </c:yVal>
          <c:smooth val="1"/>
          <c:extLst>
            <c:ext xmlns:c16="http://schemas.microsoft.com/office/drawing/2014/chart" uri="{C3380CC4-5D6E-409C-BE32-E72D297353CC}">
              <c16:uniqueId val="{00000003-EB60-464D-B8C6-F9D54BEEF637}"/>
            </c:ext>
          </c:extLst>
        </c:ser>
        <c:ser>
          <c:idx val="2"/>
          <c:order val="2"/>
          <c:tx>
            <c:strRef>
              <c:f>'Power vs. Current'!$F$3</c:f>
              <c:strCache>
                <c:ptCount val="1"/>
                <c:pt idx="0">
                  <c:v>T = 25 °C</c:v>
                </c:pt>
              </c:strCache>
            </c:strRef>
          </c:tx>
          <c:marker>
            <c:symbol val="none"/>
          </c:marker>
          <c:xVal>
            <c:numRef>
              <c:f>'Power vs. Current'!$C$4:$C$90</c:f>
              <c:numCache>
                <c:formatCode>General</c:formatCode>
                <c:ptCount val="87"/>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numCache>
            </c:numRef>
          </c:xVal>
          <c:yVal>
            <c:numRef>
              <c:f>'Power vs. Current'!$F$4:$F$90</c:f>
              <c:numCache>
                <c:formatCode>General</c:formatCode>
                <c:ptCount val="87"/>
                <c:pt idx="0">
                  <c:v>0</c:v>
                </c:pt>
                <c:pt idx="1">
                  <c:v>3.0000000260770321E-3</c:v>
                </c:pt>
                <c:pt idx="2">
                  <c:v>0</c:v>
                </c:pt>
                <c:pt idx="3">
                  <c:v>9.9999997764825821E-3</c:v>
                </c:pt>
                <c:pt idx="4">
                  <c:v>0</c:v>
                </c:pt>
                <c:pt idx="5">
                  <c:v>1.0000000474974513E-3</c:v>
                </c:pt>
                <c:pt idx="6">
                  <c:v>0</c:v>
                </c:pt>
                <c:pt idx="7">
                  <c:v>0</c:v>
                </c:pt>
                <c:pt idx="8">
                  <c:v>3.0000000260770321E-3</c:v>
                </c:pt>
                <c:pt idx="9">
                  <c:v>8.999999612569809E-3</c:v>
                </c:pt>
                <c:pt idx="10">
                  <c:v>0</c:v>
                </c:pt>
                <c:pt idx="11">
                  <c:v>3.0000000260770321E-3</c:v>
                </c:pt>
                <c:pt idx="12">
                  <c:v>1.2000000104308128E-2</c:v>
                </c:pt>
                <c:pt idx="13">
                  <c:v>1.6000000759959221E-2</c:v>
                </c:pt>
                <c:pt idx="14">
                  <c:v>0.76099997758865356</c:v>
                </c:pt>
                <c:pt idx="15">
                  <c:v>2.2850000858306885</c:v>
                </c:pt>
                <c:pt idx="16">
                  <c:v>3.5039999485015869</c:v>
                </c:pt>
                <c:pt idx="17">
                  <c:v>4.685999870300293</c:v>
                </c:pt>
                <c:pt idx="18">
                  <c:v>5.8559999465942383</c:v>
                </c:pt>
                <c:pt idx="19">
                  <c:v>7.0110001564025879</c:v>
                </c:pt>
                <c:pt idx="20">
                  <c:v>8.1540002822875977</c:v>
                </c:pt>
                <c:pt idx="21">
                  <c:v>9.3290004730224609</c:v>
                </c:pt>
                <c:pt idx="22">
                  <c:v>10.460000038146973</c:v>
                </c:pt>
                <c:pt idx="23">
                  <c:v>11.619000434875488</c:v>
                </c:pt>
                <c:pt idx="24">
                  <c:v>12.795999526977539</c:v>
                </c:pt>
                <c:pt idx="25">
                  <c:v>13.973999977111816</c:v>
                </c:pt>
                <c:pt idx="26">
                  <c:v>15.13700008392334</c:v>
                </c:pt>
                <c:pt idx="27">
                  <c:v>16.333999633789063</c:v>
                </c:pt>
                <c:pt idx="28">
                  <c:v>17.53700065612793</c:v>
                </c:pt>
                <c:pt idx="29">
                  <c:v>18.709999084472656</c:v>
                </c:pt>
                <c:pt idx="30">
                  <c:v>19.931999206542969</c:v>
                </c:pt>
                <c:pt idx="31">
                  <c:v>21.128999710083008</c:v>
                </c:pt>
                <c:pt idx="32">
                  <c:v>22.336999893188477</c:v>
                </c:pt>
                <c:pt idx="33">
                  <c:v>23.554000854492188</c:v>
                </c:pt>
                <c:pt idx="34">
                  <c:v>24.777000427246094</c:v>
                </c:pt>
                <c:pt idx="35">
                  <c:v>25.989999771118164</c:v>
                </c:pt>
                <c:pt idx="36">
                  <c:v>27.243000030517578</c:v>
                </c:pt>
                <c:pt idx="37">
                  <c:v>28.458000183105469</c:v>
                </c:pt>
                <c:pt idx="38">
                  <c:v>29.680999755859375</c:v>
                </c:pt>
                <c:pt idx="39">
                  <c:v>30.891000747680664</c:v>
                </c:pt>
                <c:pt idx="40">
                  <c:v>32.122001647949219</c:v>
                </c:pt>
                <c:pt idx="41">
                  <c:v>33.358001708984375</c:v>
                </c:pt>
                <c:pt idx="42">
                  <c:v>34.588001251220703</c:v>
                </c:pt>
                <c:pt idx="43">
                  <c:v>35.812999725341797</c:v>
                </c:pt>
                <c:pt idx="44">
                  <c:v>37.006000518798828</c:v>
                </c:pt>
                <c:pt idx="45">
                  <c:v>38.196998596191406</c:v>
                </c:pt>
                <c:pt idx="46">
                  <c:v>39.446998596191406</c:v>
                </c:pt>
                <c:pt idx="47">
                  <c:v>40.612998962402344</c:v>
                </c:pt>
                <c:pt idx="48">
                  <c:v>41.797000885009766</c:v>
                </c:pt>
                <c:pt idx="49">
                  <c:v>42.965999603271484</c:v>
                </c:pt>
                <c:pt idx="50">
                  <c:v>44.13800048828125</c:v>
                </c:pt>
              </c:numCache>
            </c:numRef>
          </c:yVal>
          <c:smooth val="1"/>
          <c:extLst>
            <c:ext xmlns:c16="http://schemas.microsoft.com/office/drawing/2014/chart" uri="{C3380CC4-5D6E-409C-BE32-E72D297353CC}">
              <c16:uniqueId val="{00000004-EB60-464D-B8C6-F9D54BEEF637}"/>
            </c:ext>
          </c:extLst>
        </c:ser>
        <c:ser>
          <c:idx val="3"/>
          <c:order val="3"/>
          <c:tx>
            <c:strRef>
              <c:f>'Power vs. Current'!$G$3</c:f>
              <c:strCache>
                <c:ptCount val="1"/>
                <c:pt idx="0">
                  <c:v>T = 35 °C</c:v>
                </c:pt>
              </c:strCache>
            </c:strRef>
          </c:tx>
          <c:spPr>
            <a:ln>
              <a:solidFill>
                <a:schemeClr val="accent6"/>
              </a:solidFill>
            </a:ln>
          </c:spPr>
          <c:marker>
            <c:symbol val="none"/>
          </c:marker>
          <c:xVal>
            <c:numRef>
              <c:f>'Power vs. Current'!$C$4:$C$90</c:f>
              <c:numCache>
                <c:formatCode>General</c:formatCode>
                <c:ptCount val="87"/>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numCache>
            </c:numRef>
          </c:xVal>
          <c:yVal>
            <c:numRef>
              <c:f>'Power vs. Current'!$G$4:$G$90</c:f>
              <c:numCache>
                <c:formatCode>General</c:formatCode>
                <c:ptCount val="87"/>
                <c:pt idx="0">
                  <c:v>0</c:v>
                </c:pt>
                <c:pt idx="1">
                  <c:v>0</c:v>
                </c:pt>
                <c:pt idx="2">
                  <c:v>0</c:v>
                </c:pt>
                <c:pt idx="3">
                  <c:v>0</c:v>
                </c:pt>
                <c:pt idx="4">
                  <c:v>0</c:v>
                </c:pt>
                <c:pt idx="5">
                  <c:v>0</c:v>
                </c:pt>
                <c:pt idx="6">
                  <c:v>0</c:v>
                </c:pt>
                <c:pt idx="7">
                  <c:v>3.0000000260770321E-3</c:v>
                </c:pt>
                <c:pt idx="8">
                  <c:v>0</c:v>
                </c:pt>
                <c:pt idx="9">
                  <c:v>0</c:v>
                </c:pt>
                <c:pt idx="10">
                  <c:v>2.0000000949949026E-3</c:v>
                </c:pt>
                <c:pt idx="11">
                  <c:v>0</c:v>
                </c:pt>
                <c:pt idx="12">
                  <c:v>0</c:v>
                </c:pt>
                <c:pt idx="13">
                  <c:v>2.0000000949949026E-3</c:v>
                </c:pt>
                <c:pt idx="14">
                  <c:v>4.999999888241291E-3</c:v>
                </c:pt>
                <c:pt idx="15">
                  <c:v>8.0000003799796104E-3</c:v>
                </c:pt>
                <c:pt idx="16">
                  <c:v>4.0000001899898052E-3</c:v>
                </c:pt>
                <c:pt idx="17">
                  <c:v>2.5799999237060547</c:v>
                </c:pt>
                <c:pt idx="18">
                  <c:v>3.8139998912811279</c:v>
                </c:pt>
                <c:pt idx="19">
                  <c:v>4.9809999465942383</c:v>
                </c:pt>
                <c:pt idx="20">
                  <c:v>6.1230001449584961</c:v>
                </c:pt>
                <c:pt idx="21">
                  <c:v>7.250999927520752</c:v>
                </c:pt>
                <c:pt idx="22">
                  <c:v>8.3540000915527344</c:v>
                </c:pt>
                <c:pt idx="23">
                  <c:v>9.4729995727539063</c:v>
                </c:pt>
                <c:pt idx="24">
                  <c:v>10.576000213623047</c:v>
                </c:pt>
                <c:pt idx="25">
                  <c:v>11.670000076293945</c:v>
                </c:pt>
                <c:pt idx="26">
                  <c:v>12.755000114440918</c:v>
                </c:pt>
                <c:pt idx="27">
                  <c:v>13.866999626159668</c:v>
                </c:pt>
                <c:pt idx="28">
                  <c:v>14.979999542236328</c:v>
                </c:pt>
                <c:pt idx="29">
                  <c:v>16.063999176025391</c:v>
                </c:pt>
                <c:pt idx="30">
                  <c:v>17.167999267578125</c:v>
                </c:pt>
                <c:pt idx="31">
                  <c:v>18.264999389648438</c:v>
                </c:pt>
                <c:pt idx="32">
                  <c:v>19.385000228881836</c:v>
                </c:pt>
                <c:pt idx="33">
                  <c:v>20.479999542236328</c:v>
                </c:pt>
                <c:pt idx="34">
                  <c:v>21.577999114990234</c:v>
                </c:pt>
                <c:pt idx="35">
                  <c:v>22.672000885009766</c:v>
                </c:pt>
                <c:pt idx="36">
                  <c:v>23.802000045776367</c:v>
                </c:pt>
                <c:pt idx="37">
                  <c:v>24.909000396728516</c:v>
                </c:pt>
                <c:pt idx="38">
                  <c:v>26.020999908447266</c:v>
                </c:pt>
                <c:pt idx="39">
                  <c:v>27.121000289916992</c:v>
                </c:pt>
                <c:pt idx="40">
                  <c:v>28.214000701904297</c:v>
                </c:pt>
                <c:pt idx="41">
                  <c:v>29.313999176025391</c:v>
                </c:pt>
                <c:pt idx="42">
                  <c:v>30.374000549316406</c:v>
                </c:pt>
                <c:pt idx="43">
                  <c:v>31.454000473022461</c:v>
                </c:pt>
                <c:pt idx="44">
                  <c:v>32.525001525878906</c:v>
                </c:pt>
                <c:pt idx="45">
                  <c:v>33.590000152587891</c:v>
                </c:pt>
                <c:pt idx="46">
                  <c:v>34.63800048828125</c:v>
                </c:pt>
                <c:pt idx="47">
                  <c:v>35.667999267578125</c:v>
                </c:pt>
                <c:pt idx="48">
                  <c:v>36.696998596191406</c:v>
                </c:pt>
                <c:pt idx="49">
                  <c:v>37.721000671386719</c:v>
                </c:pt>
                <c:pt idx="50">
                  <c:v>38.742000579833984</c:v>
                </c:pt>
              </c:numCache>
            </c:numRef>
          </c:yVal>
          <c:smooth val="1"/>
          <c:extLst>
            <c:ext xmlns:c16="http://schemas.microsoft.com/office/drawing/2014/chart" uri="{C3380CC4-5D6E-409C-BE32-E72D297353CC}">
              <c16:uniqueId val="{00000005-EB60-464D-B8C6-F9D54BEEF637}"/>
            </c:ext>
          </c:extLst>
        </c:ser>
        <c:ser>
          <c:idx val="4"/>
          <c:order val="4"/>
          <c:tx>
            <c:strRef>
              <c:f>'Power vs. Current'!$H$3</c:f>
              <c:strCache>
                <c:ptCount val="1"/>
              </c:strCache>
            </c:strRef>
          </c:tx>
          <c:spPr>
            <a:ln>
              <a:solidFill>
                <a:srgbClr val="7030A0"/>
              </a:solidFill>
            </a:ln>
          </c:spPr>
          <c:marker>
            <c:symbol val="none"/>
          </c:marker>
          <c:xVal>
            <c:numRef>
              <c:f>'Power vs. Current'!$C$4:$C$90</c:f>
              <c:numCache>
                <c:formatCode>General</c:formatCode>
                <c:ptCount val="87"/>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numCache>
            </c:numRef>
          </c:xVal>
          <c:yVal>
            <c:numRef>
              <c:f>'Power vs. Current'!$H$4:$H$90</c:f>
              <c:numCache>
                <c:formatCode>General</c:formatCode>
                <c:ptCount val="87"/>
              </c:numCache>
            </c:numRef>
          </c:yVal>
          <c:smooth val="1"/>
          <c:extLst>
            <c:ext xmlns:c16="http://schemas.microsoft.com/office/drawing/2014/chart" uri="{C3380CC4-5D6E-409C-BE32-E72D297353CC}">
              <c16:uniqueId val="{00000006-EB60-464D-B8C6-F9D54BEEF637}"/>
            </c:ext>
          </c:extLst>
        </c:ser>
        <c:dLbls>
          <c:showLegendKey val="0"/>
          <c:showVal val="0"/>
          <c:showCatName val="0"/>
          <c:showSerName val="0"/>
          <c:showPercent val="0"/>
          <c:showBubbleSize val="0"/>
        </c:dLbls>
        <c:axId val="451614920"/>
        <c:axId val="451615496"/>
      </c:scatterChart>
      <c:valAx>
        <c:axId val="451614920"/>
        <c:scaling>
          <c:orientation val="minMax"/>
          <c:max val="250"/>
          <c:min val="100"/>
        </c:scaling>
        <c:delete val="0"/>
        <c:axPos val="b"/>
        <c:title>
          <c:tx>
            <c:strRef>
              <c:f>'Power vs. Current'!$C$2</c:f>
              <c:strCache>
                <c:ptCount val="1"/>
                <c:pt idx="0">
                  <c:v>Current (mA)</c:v>
                </c:pt>
              </c:strCache>
            </c:strRef>
          </c:tx>
          <c:overlay val="0"/>
        </c:title>
        <c:numFmt formatCode="General" sourceLinked="1"/>
        <c:majorTickMark val="out"/>
        <c:minorTickMark val="none"/>
        <c:tickLblPos val="nextTo"/>
        <c:crossAx val="451615496"/>
        <c:crosses val="autoZero"/>
        <c:crossBetween val="midCat"/>
        <c:majorUnit val="100"/>
      </c:valAx>
      <c:valAx>
        <c:axId val="451615496"/>
        <c:scaling>
          <c:orientation val="minMax"/>
          <c:max val="70"/>
          <c:min val="0"/>
        </c:scaling>
        <c:delete val="0"/>
        <c:axPos val="l"/>
        <c:majorGridlines/>
        <c:title>
          <c:tx>
            <c:strRef>
              <c:f>'Power vs. Current'!$D$2:$H$2</c:f>
              <c:strCache>
                <c:ptCount val="5"/>
                <c:pt idx="0">
                  <c:v>Power (mW)</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40"/>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Tuning!$C$1</c:f>
          <c:strCache>
            <c:ptCount val="1"/>
            <c:pt idx="0">
              <c:v>DBR78TK Temperature and Current Tuning</c:v>
            </c:pt>
          </c:strCache>
        </c:strRef>
      </c:tx>
      <c:overlay val="0"/>
    </c:title>
    <c:autoTitleDeleted val="0"/>
    <c:plotArea>
      <c:layout/>
      <c:scatterChart>
        <c:scatterStyle val="smoothMarker"/>
        <c:varyColors val="0"/>
        <c:ser>
          <c:idx val="0"/>
          <c:order val="0"/>
          <c:tx>
            <c:strRef>
              <c:f>Tuning!$D$3</c:f>
              <c:strCache>
                <c:ptCount val="1"/>
                <c:pt idx="0">
                  <c:v>T = 5 °C</c:v>
                </c:pt>
              </c:strCache>
            </c:strRef>
          </c:tx>
          <c:marker>
            <c:symbol val="none"/>
          </c:marker>
          <c:xVal>
            <c:numRef>
              <c:f>Tuning!$C$4:$C$80</c:f>
              <c:numCache>
                <c:formatCode>General</c:formatCode>
                <c:ptCount val="77"/>
                <c:pt idx="0">
                  <c:v>100</c:v>
                </c:pt>
                <c:pt idx="1">
                  <c:v>105</c:v>
                </c:pt>
                <c:pt idx="2">
                  <c:v>110</c:v>
                </c:pt>
                <c:pt idx="3">
                  <c:v>115</c:v>
                </c:pt>
                <c:pt idx="4">
                  <c:v>120</c:v>
                </c:pt>
                <c:pt idx="5">
                  <c:v>125</c:v>
                </c:pt>
                <c:pt idx="6">
                  <c:v>130</c:v>
                </c:pt>
                <c:pt idx="7">
                  <c:v>135</c:v>
                </c:pt>
                <c:pt idx="8">
                  <c:v>140</c:v>
                </c:pt>
                <c:pt idx="9">
                  <c:v>145</c:v>
                </c:pt>
                <c:pt idx="10">
                  <c:v>150</c:v>
                </c:pt>
                <c:pt idx="11">
                  <c:v>155</c:v>
                </c:pt>
                <c:pt idx="12">
                  <c:v>160</c:v>
                </c:pt>
                <c:pt idx="13">
                  <c:v>165</c:v>
                </c:pt>
                <c:pt idx="14">
                  <c:v>170</c:v>
                </c:pt>
                <c:pt idx="15">
                  <c:v>175</c:v>
                </c:pt>
                <c:pt idx="16">
                  <c:v>180</c:v>
                </c:pt>
                <c:pt idx="17">
                  <c:v>185</c:v>
                </c:pt>
                <c:pt idx="18">
                  <c:v>190</c:v>
                </c:pt>
                <c:pt idx="19">
                  <c:v>195</c:v>
                </c:pt>
                <c:pt idx="20">
                  <c:v>200</c:v>
                </c:pt>
                <c:pt idx="21">
                  <c:v>205</c:v>
                </c:pt>
                <c:pt idx="22">
                  <c:v>210</c:v>
                </c:pt>
                <c:pt idx="23">
                  <c:v>215</c:v>
                </c:pt>
                <c:pt idx="24">
                  <c:v>220</c:v>
                </c:pt>
                <c:pt idx="25">
                  <c:v>225</c:v>
                </c:pt>
                <c:pt idx="26">
                  <c:v>230</c:v>
                </c:pt>
                <c:pt idx="27">
                  <c:v>235</c:v>
                </c:pt>
                <c:pt idx="28">
                  <c:v>240</c:v>
                </c:pt>
                <c:pt idx="29">
                  <c:v>245</c:v>
                </c:pt>
                <c:pt idx="30">
                  <c:v>250</c:v>
                </c:pt>
              </c:numCache>
            </c:numRef>
          </c:xVal>
          <c:yVal>
            <c:numRef>
              <c:f>Tuning!$D$4:$D$80</c:f>
              <c:numCache>
                <c:formatCode>General</c:formatCode>
                <c:ptCount val="77"/>
                <c:pt idx="0">
                  <c:v>778.5999755859375</c:v>
                </c:pt>
                <c:pt idx="1">
                  <c:v>778.5999755859375</c:v>
                </c:pt>
                <c:pt idx="2">
                  <c:v>778.6099853515625</c:v>
                </c:pt>
                <c:pt idx="3">
                  <c:v>778.6099853515625</c:v>
                </c:pt>
                <c:pt idx="4">
                  <c:v>778.6199951171875</c:v>
                </c:pt>
                <c:pt idx="5">
                  <c:v>778.6300048828125</c:v>
                </c:pt>
                <c:pt idx="6">
                  <c:v>778.6300048828125</c:v>
                </c:pt>
                <c:pt idx="7">
                  <c:v>778.6400146484375</c:v>
                </c:pt>
                <c:pt idx="8">
                  <c:v>778.6400146484375</c:v>
                </c:pt>
                <c:pt idx="9">
                  <c:v>778.6500244140625</c:v>
                </c:pt>
                <c:pt idx="10">
                  <c:v>778.6500244140625</c:v>
                </c:pt>
                <c:pt idx="11">
                  <c:v>778.65997314453125</c:v>
                </c:pt>
                <c:pt idx="12">
                  <c:v>778.66998291015625</c:v>
                </c:pt>
                <c:pt idx="13">
                  <c:v>778.66998291015625</c:v>
                </c:pt>
                <c:pt idx="14">
                  <c:v>778.67999267578125</c:v>
                </c:pt>
                <c:pt idx="15">
                  <c:v>778.67999267578125</c:v>
                </c:pt>
                <c:pt idx="16">
                  <c:v>778.69000244140625</c:v>
                </c:pt>
                <c:pt idx="17">
                  <c:v>778.69000244140625</c:v>
                </c:pt>
                <c:pt idx="18">
                  <c:v>778.70001220703125</c:v>
                </c:pt>
                <c:pt idx="19">
                  <c:v>778.71002197265625</c:v>
                </c:pt>
                <c:pt idx="20">
                  <c:v>778.71002197265625</c:v>
                </c:pt>
                <c:pt idx="21">
                  <c:v>778.719970703125</c:v>
                </c:pt>
                <c:pt idx="22">
                  <c:v>778.719970703125</c:v>
                </c:pt>
                <c:pt idx="23">
                  <c:v>778.72998046875</c:v>
                </c:pt>
                <c:pt idx="24">
                  <c:v>778.739990234375</c:v>
                </c:pt>
                <c:pt idx="25">
                  <c:v>778.739990234375</c:v>
                </c:pt>
                <c:pt idx="26">
                  <c:v>778.75</c:v>
                </c:pt>
                <c:pt idx="27">
                  <c:v>778.760009765625</c:v>
                </c:pt>
                <c:pt idx="28">
                  <c:v>778.760009765625</c:v>
                </c:pt>
                <c:pt idx="29">
                  <c:v>778.77001953125</c:v>
                </c:pt>
                <c:pt idx="30">
                  <c:v>778.780029296875</c:v>
                </c:pt>
              </c:numCache>
            </c:numRef>
          </c:yVal>
          <c:smooth val="1"/>
          <c:extLst>
            <c:ext xmlns:c16="http://schemas.microsoft.com/office/drawing/2014/chart" uri="{C3380CC4-5D6E-409C-BE32-E72D297353CC}">
              <c16:uniqueId val="{00000000-28C1-4043-94C5-ABDCE8CEEE3A}"/>
            </c:ext>
          </c:extLst>
        </c:ser>
        <c:ser>
          <c:idx val="1"/>
          <c:order val="1"/>
          <c:tx>
            <c:strRef>
              <c:f>Tuning!$E$3</c:f>
              <c:strCache>
                <c:ptCount val="1"/>
                <c:pt idx="0">
                  <c:v>T = 15 °C</c:v>
                </c:pt>
              </c:strCache>
            </c:strRef>
          </c:tx>
          <c:marker>
            <c:symbol val="none"/>
          </c:marker>
          <c:xVal>
            <c:numRef>
              <c:f>Tuning!$C$4:$C$80</c:f>
              <c:numCache>
                <c:formatCode>General</c:formatCode>
                <c:ptCount val="77"/>
                <c:pt idx="0">
                  <c:v>100</c:v>
                </c:pt>
                <c:pt idx="1">
                  <c:v>105</c:v>
                </c:pt>
                <c:pt idx="2">
                  <c:v>110</c:v>
                </c:pt>
                <c:pt idx="3">
                  <c:v>115</c:v>
                </c:pt>
                <c:pt idx="4">
                  <c:v>120</c:v>
                </c:pt>
                <c:pt idx="5">
                  <c:v>125</c:v>
                </c:pt>
                <c:pt idx="6">
                  <c:v>130</c:v>
                </c:pt>
                <c:pt idx="7">
                  <c:v>135</c:v>
                </c:pt>
                <c:pt idx="8">
                  <c:v>140</c:v>
                </c:pt>
                <c:pt idx="9">
                  <c:v>145</c:v>
                </c:pt>
                <c:pt idx="10">
                  <c:v>150</c:v>
                </c:pt>
                <c:pt idx="11">
                  <c:v>155</c:v>
                </c:pt>
                <c:pt idx="12">
                  <c:v>160</c:v>
                </c:pt>
                <c:pt idx="13">
                  <c:v>165</c:v>
                </c:pt>
                <c:pt idx="14">
                  <c:v>170</c:v>
                </c:pt>
                <c:pt idx="15">
                  <c:v>175</c:v>
                </c:pt>
                <c:pt idx="16">
                  <c:v>180</c:v>
                </c:pt>
                <c:pt idx="17">
                  <c:v>185</c:v>
                </c:pt>
                <c:pt idx="18">
                  <c:v>190</c:v>
                </c:pt>
                <c:pt idx="19">
                  <c:v>195</c:v>
                </c:pt>
                <c:pt idx="20">
                  <c:v>200</c:v>
                </c:pt>
                <c:pt idx="21">
                  <c:v>205</c:v>
                </c:pt>
                <c:pt idx="22">
                  <c:v>210</c:v>
                </c:pt>
                <c:pt idx="23">
                  <c:v>215</c:v>
                </c:pt>
                <c:pt idx="24">
                  <c:v>220</c:v>
                </c:pt>
                <c:pt idx="25">
                  <c:v>225</c:v>
                </c:pt>
                <c:pt idx="26">
                  <c:v>230</c:v>
                </c:pt>
                <c:pt idx="27">
                  <c:v>235</c:v>
                </c:pt>
                <c:pt idx="28">
                  <c:v>240</c:v>
                </c:pt>
                <c:pt idx="29">
                  <c:v>245</c:v>
                </c:pt>
                <c:pt idx="30">
                  <c:v>250</c:v>
                </c:pt>
              </c:numCache>
            </c:numRef>
          </c:xVal>
          <c:yVal>
            <c:numRef>
              <c:f>Tuning!$E$4:$E$80</c:f>
              <c:numCache>
                <c:formatCode>0.00</c:formatCode>
                <c:ptCount val="77"/>
                <c:pt idx="0">
                  <c:v>779.16027832031295</c:v>
                </c:pt>
                <c:pt idx="1">
                  <c:v>779.17022705078102</c:v>
                </c:pt>
                <c:pt idx="2">
                  <c:v>779.18017578125</c:v>
                </c:pt>
                <c:pt idx="3">
                  <c:v>779.19012451171898</c:v>
                </c:pt>
                <c:pt idx="4">
                  <c:v>779.20007324218795</c:v>
                </c:pt>
                <c:pt idx="5">
                  <c:v>779.21002197265625</c:v>
                </c:pt>
                <c:pt idx="6">
                  <c:v>779.219970703125</c:v>
                </c:pt>
                <c:pt idx="7">
                  <c:v>779.219970703125</c:v>
                </c:pt>
                <c:pt idx="8">
                  <c:v>779.22998046875</c:v>
                </c:pt>
                <c:pt idx="9">
                  <c:v>779.22998046875</c:v>
                </c:pt>
                <c:pt idx="10">
                  <c:v>779.239990234375</c:v>
                </c:pt>
                <c:pt idx="11">
                  <c:v>779.25</c:v>
                </c:pt>
                <c:pt idx="12">
                  <c:v>779.25</c:v>
                </c:pt>
                <c:pt idx="13">
                  <c:v>779.260009765625</c:v>
                </c:pt>
                <c:pt idx="14">
                  <c:v>779.260009765625</c:v>
                </c:pt>
                <c:pt idx="15">
                  <c:v>779.27001953125</c:v>
                </c:pt>
                <c:pt idx="16">
                  <c:v>779.27001953125</c:v>
                </c:pt>
                <c:pt idx="17">
                  <c:v>779.280029296875</c:v>
                </c:pt>
                <c:pt idx="18">
                  <c:v>779.28997802734375</c:v>
                </c:pt>
                <c:pt idx="19">
                  <c:v>779.28997802734375</c:v>
                </c:pt>
                <c:pt idx="20">
                  <c:v>779.29998779296875</c:v>
                </c:pt>
                <c:pt idx="21">
                  <c:v>779.30999755859375</c:v>
                </c:pt>
                <c:pt idx="22">
                  <c:v>779.30999755859375</c:v>
                </c:pt>
                <c:pt idx="23">
                  <c:v>779.32000732421875</c:v>
                </c:pt>
                <c:pt idx="24">
                  <c:v>779.32000732421875</c:v>
                </c:pt>
                <c:pt idx="25">
                  <c:v>779.33001708984375</c:v>
                </c:pt>
                <c:pt idx="26">
                  <c:v>779.34002685546875</c:v>
                </c:pt>
                <c:pt idx="27">
                  <c:v>779.34002685546875</c:v>
                </c:pt>
                <c:pt idx="28">
                  <c:v>779.3499755859375</c:v>
                </c:pt>
                <c:pt idx="29">
                  <c:v>779.3599853515625</c:v>
                </c:pt>
                <c:pt idx="30">
                  <c:v>779.3599853515625</c:v>
                </c:pt>
              </c:numCache>
            </c:numRef>
          </c:yVal>
          <c:smooth val="1"/>
          <c:extLst>
            <c:ext xmlns:c16="http://schemas.microsoft.com/office/drawing/2014/chart" uri="{C3380CC4-5D6E-409C-BE32-E72D297353CC}">
              <c16:uniqueId val="{00000001-28C1-4043-94C5-ABDCE8CEEE3A}"/>
            </c:ext>
          </c:extLst>
        </c:ser>
        <c:ser>
          <c:idx val="2"/>
          <c:order val="2"/>
          <c:tx>
            <c:strRef>
              <c:f>Tuning!$F$3</c:f>
              <c:strCache>
                <c:ptCount val="1"/>
                <c:pt idx="0">
                  <c:v>T = 25 °C</c:v>
                </c:pt>
              </c:strCache>
            </c:strRef>
          </c:tx>
          <c:marker>
            <c:symbol val="none"/>
          </c:marker>
          <c:xVal>
            <c:numRef>
              <c:f>Tuning!$C$4:$C$80</c:f>
              <c:numCache>
                <c:formatCode>General</c:formatCode>
                <c:ptCount val="77"/>
                <c:pt idx="0">
                  <c:v>100</c:v>
                </c:pt>
                <c:pt idx="1">
                  <c:v>105</c:v>
                </c:pt>
                <c:pt idx="2">
                  <c:v>110</c:v>
                </c:pt>
                <c:pt idx="3">
                  <c:v>115</c:v>
                </c:pt>
                <c:pt idx="4">
                  <c:v>120</c:v>
                </c:pt>
                <c:pt idx="5">
                  <c:v>125</c:v>
                </c:pt>
                <c:pt idx="6">
                  <c:v>130</c:v>
                </c:pt>
                <c:pt idx="7">
                  <c:v>135</c:v>
                </c:pt>
                <c:pt idx="8">
                  <c:v>140</c:v>
                </c:pt>
                <c:pt idx="9">
                  <c:v>145</c:v>
                </c:pt>
                <c:pt idx="10">
                  <c:v>150</c:v>
                </c:pt>
                <c:pt idx="11">
                  <c:v>155</c:v>
                </c:pt>
                <c:pt idx="12">
                  <c:v>160</c:v>
                </c:pt>
                <c:pt idx="13">
                  <c:v>165</c:v>
                </c:pt>
                <c:pt idx="14">
                  <c:v>170</c:v>
                </c:pt>
                <c:pt idx="15">
                  <c:v>175</c:v>
                </c:pt>
                <c:pt idx="16">
                  <c:v>180</c:v>
                </c:pt>
                <c:pt idx="17">
                  <c:v>185</c:v>
                </c:pt>
                <c:pt idx="18">
                  <c:v>190</c:v>
                </c:pt>
                <c:pt idx="19">
                  <c:v>195</c:v>
                </c:pt>
                <c:pt idx="20">
                  <c:v>200</c:v>
                </c:pt>
                <c:pt idx="21">
                  <c:v>205</c:v>
                </c:pt>
                <c:pt idx="22">
                  <c:v>210</c:v>
                </c:pt>
                <c:pt idx="23">
                  <c:v>215</c:v>
                </c:pt>
                <c:pt idx="24">
                  <c:v>220</c:v>
                </c:pt>
                <c:pt idx="25">
                  <c:v>225</c:v>
                </c:pt>
                <c:pt idx="26">
                  <c:v>230</c:v>
                </c:pt>
                <c:pt idx="27">
                  <c:v>235</c:v>
                </c:pt>
                <c:pt idx="28">
                  <c:v>240</c:v>
                </c:pt>
                <c:pt idx="29">
                  <c:v>245</c:v>
                </c:pt>
                <c:pt idx="30">
                  <c:v>250</c:v>
                </c:pt>
              </c:numCache>
            </c:numRef>
          </c:xVal>
          <c:yVal>
            <c:numRef>
              <c:f>Tuning!$F$4:$F$80</c:f>
              <c:numCache>
                <c:formatCode>General</c:formatCode>
                <c:ptCount val="77"/>
                <c:pt idx="0">
                  <c:v>779.719970703125</c:v>
                </c:pt>
                <c:pt idx="1">
                  <c:v>779.72998046875</c:v>
                </c:pt>
                <c:pt idx="2">
                  <c:v>779.72998046875</c:v>
                </c:pt>
                <c:pt idx="3">
                  <c:v>779.739990234375</c:v>
                </c:pt>
                <c:pt idx="4">
                  <c:v>779.739990234375</c:v>
                </c:pt>
                <c:pt idx="5">
                  <c:v>779.75</c:v>
                </c:pt>
                <c:pt idx="6">
                  <c:v>779.75</c:v>
                </c:pt>
                <c:pt idx="7">
                  <c:v>779.760009765625</c:v>
                </c:pt>
                <c:pt idx="8">
                  <c:v>779.77001953125</c:v>
                </c:pt>
                <c:pt idx="9">
                  <c:v>779.77001953125</c:v>
                </c:pt>
                <c:pt idx="10">
                  <c:v>779.780029296875</c:v>
                </c:pt>
                <c:pt idx="11">
                  <c:v>779.780029296875</c:v>
                </c:pt>
                <c:pt idx="12">
                  <c:v>779.78997802734375</c:v>
                </c:pt>
                <c:pt idx="13">
                  <c:v>779.79998779296875</c:v>
                </c:pt>
                <c:pt idx="14">
                  <c:v>779.79998779296875</c:v>
                </c:pt>
                <c:pt idx="15">
                  <c:v>779.80999755859375</c:v>
                </c:pt>
                <c:pt idx="16">
                  <c:v>779.80999755859375</c:v>
                </c:pt>
                <c:pt idx="17">
                  <c:v>779.82000732421875</c:v>
                </c:pt>
                <c:pt idx="18">
                  <c:v>779.83001708984375</c:v>
                </c:pt>
                <c:pt idx="19">
                  <c:v>779.83001708984375</c:v>
                </c:pt>
                <c:pt idx="20">
                  <c:v>779.84002685546875</c:v>
                </c:pt>
                <c:pt idx="21">
                  <c:v>779.8499755859375</c:v>
                </c:pt>
                <c:pt idx="22">
                  <c:v>779.8599853515625</c:v>
                </c:pt>
                <c:pt idx="23">
                  <c:v>779.8599853515625</c:v>
                </c:pt>
                <c:pt idx="24">
                  <c:v>779.8699951171875</c:v>
                </c:pt>
                <c:pt idx="25">
                  <c:v>779.8800048828125</c:v>
                </c:pt>
                <c:pt idx="26">
                  <c:v>779.8800048828125</c:v>
                </c:pt>
                <c:pt idx="27">
                  <c:v>779.8900146484375</c:v>
                </c:pt>
                <c:pt idx="28">
                  <c:v>779.9000244140625</c:v>
                </c:pt>
                <c:pt idx="29">
                  <c:v>779.90997314453125</c:v>
                </c:pt>
                <c:pt idx="30">
                  <c:v>779.90997314453125</c:v>
                </c:pt>
              </c:numCache>
            </c:numRef>
          </c:yVal>
          <c:smooth val="1"/>
          <c:extLst>
            <c:ext xmlns:c16="http://schemas.microsoft.com/office/drawing/2014/chart" uri="{C3380CC4-5D6E-409C-BE32-E72D297353CC}">
              <c16:uniqueId val="{00000002-28C1-4043-94C5-ABDCE8CEEE3A}"/>
            </c:ext>
          </c:extLst>
        </c:ser>
        <c:ser>
          <c:idx val="3"/>
          <c:order val="3"/>
          <c:tx>
            <c:strRef>
              <c:f>Tuning!$G$3</c:f>
              <c:strCache>
                <c:ptCount val="1"/>
                <c:pt idx="0">
                  <c:v>T = 35 °C</c:v>
                </c:pt>
              </c:strCache>
            </c:strRef>
          </c:tx>
          <c:spPr>
            <a:ln>
              <a:solidFill>
                <a:schemeClr val="accent6"/>
              </a:solidFill>
            </a:ln>
          </c:spPr>
          <c:marker>
            <c:symbol val="none"/>
          </c:marker>
          <c:xVal>
            <c:numRef>
              <c:f>Tuning!$C$4:$C$80</c:f>
              <c:numCache>
                <c:formatCode>General</c:formatCode>
                <c:ptCount val="77"/>
                <c:pt idx="0">
                  <c:v>100</c:v>
                </c:pt>
                <c:pt idx="1">
                  <c:v>105</c:v>
                </c:pt>
                <c:pt idx="2">
                  <c:v>110</c:v>
                </c:pt>
                <c:pt idx="3">
                  <c:v>115</c:v>
                </c:pt>
                <c:pt idx="4">
                  <c:v>120</c:v>
                </c:pt>
                <c:pt idx="5">
                  <c:v>125</c:v>
                </c:pt>
                <c:pt idx="6">
                  <c:v>130</c:v>
                </c:pt>
                <c:pt idx="7">
                  <c:v>135</c:v>
                </c:pt>
                <c:pt idx="8">
                  <c:v>140</c:v>
                </c:pt>
                <c:pt idx="9">
                  <c:v>145</c:v>
                </c:pt>
                <c:pt idx="10">
                  <c:v>150</c:v>
                </c:pt>
                <c:pt idx="11">
                  <c:v>155</c:v>
                </c:pt>
                <c:pt idx="12">
                  <c:v>160</c:v>
                </c:pt>
                <c:pt idx="13">
                  <c:v>165</c:v>
                </c:pt>
                <c:pt idx="14">
                  <c:v>170</c:v>
                </c:pt>
                <c:pt idx="15">
                  <c:v>175</c:v>
                </c:pt>
                <c:pt idx="16">
                  <c:v>180</c:v>
                </c:pt>
                <c:pt idx="17">
                  <c:v>185</c:v>
                </c:pt>
                <c:pt idx="18">
                  <c:v>190</c:v>
                </c:pt>
                <c:pt idx="19">
                  <c:v>195</c:v>
                </c:pt>
                <c:pt idx="20">
                  <c:v>200</c:v>
                </c:pt>
                <c:pt idx="21">
                  <c:v>205</c:v>
                </c:pt>
                <c:pt idx="22">
                  <c:v>210</c:v>
                </c:pt>
                <c:pt idx="23">
                  <c:v>215</c:v>
                </c:pt>
                <c:pt idx="24">
                  <c:v>220</c:v>
                </c:pt>
                <c:pt idx="25">
                  <c:v>225</c:v>
                </c:pt>
                <c:pt idx="26">
                  <c:v>230</c:v>
                </c:pt>
                <c:pt idx="27">
                  <c:v>235</c:v>
                </c:pt>
                <c:pt idx="28">
                  <c:v>240</c:v>
                </c:pt>
                <c:pt idx="29">
                  <c:v>245</c:v>
                </c:pt>
                <c:pt idx="30">
                  <c:v>250</c:v>
                </c:pt>
              </c:numCache>
            </c:numRef>
          </c:xVal>
          <c:yVal>
            <c:numRef>
              <c:f>Tuning!$G$4:$G$80</c:f>
              <c:numCache>
                <c:formatCode>General</c:formatCode>
                <c:ptCount val="77"/>
                <c:pt idx="0">
                  <c:v>780.32000732421875</c:v>
                </c:pt>
                <c:pt idx="1">
                  <c:v>780.32000732421875</c:v>
                </c:pt>
                <c:pt idx="2">
                  <c:v>780.33001708984375</c:v>
                </c:pt>
                <c:pt idx="3">
                  <c:v>780.34002685546875</c:v>
                </c:pt>
                <c:pt idx="4">
                  <c:v>780.34002685546875</c:v>
                </c:pt>
                <c:pt idx="5">
                  <c:v>780.3499755859375</c:v>
                </c:pt>
                <c:pt idx="6">
                  <c:v>780.3499755859375</c:v>
                </c:pt>
                <c:pt idx="7">
                  <c:v>780.3599853515625</c:v>
                </c:pt>
                <c:pt idx="8">
                  <c:v>780.3699951171875</c:v>
                </c:pt>
                <c:pt idx="9">
                  <c:v>780.3699951171875</c:v>
                </c:pt>
                <c:pt idx="10">
                  <c:v>780.3800048828125</c:v>
                </c:pt>
                <c:pt idx="11">
                  <c:v>780.3900146484375</c:v>
                </c:pt>
                <c:pt idx="12">
                  <c:v>780.3900146484375</c:v>
                </c:pt>
                <c:pt idx="13">
                  <c:v>780.4000244140625</c:v>
                </c:pt>
                <c:pt idx="14">
                  <c:v>780.40997314453125</c:v>
                </c:pt>
                <c:pt idx="15">
                  <c:v>780.40997314453125</c:v>
                </c:pt>
                <c:pt idx="16">
                  <c:v>780.41998291015625</c:v>
                </c:pt>
                <c:pt idx="17">
                  <c:v>780.41998291015625</c:v>
                </c:pt>
                <c:pt idx="18">
                  <c:v>780.42999267578125</c:v>
                </c:pt>
                <c:pt idx="19">
                  <c:v>780.44000244140625</c:v>
                </c:pt>
                <c:pt idx="20">
                  <c:v>780.45001220703125</c:v>
                </c:pt>
                <c:pt idx="21">
                  <c:v>780.45001220703125</c:v>
                </c:pt>
                <c:pt idx="22">
                  <c:v>780.46002197265625</c:v>
                </c:pt>
                <c:pt idx="23">
                  <c:v>780.469970703125</c:v>
                </c:pt>
                <c:pt idx="24">
                  <c:v>780.469970703125</c:v>
                </c:pt>
                <c:pt idx="25">
                  <c:v>780.47998046875</c:v>
                </c:pt>
                <c:pt idx="26">
                  <c:v>780.489990234375</c:v>
                </c:pt>
                <c:pt idx="27">
                  <c:v>780.489990234375</c:v>
                </c:pt>
                <c:pt idx="28">
                  <c:v>780.5</c:v>
                </c:pt>
                <c:pt idx="29">
                  <c:v>780.510009765625</c:v>
                </c:pt>
                <c:pt idx="30">
                  <c:v>780.52001953125</c:v>
                </c:pt>
              </c:numCache>
            </c:numRef>
          </c:yVal>
          <c:smooth val="1"/>
          <c:extLst>
            <c:ext xmlns:c16="http://schemas.microsoft.com/office/drawing/2014/chart" uri="{C3380CC4-5D6E-409C-BE32-E72D297353CC}">
              <c16:uniqueId val="{00000003-28C1-4043-94C5-ABDCE8CEEE3A}"/>
            </c:ext>
          </c:extLst>
        </c:ser>
        <c:ser>
          <c:idx val="4"/>
          <c:order val="4"/>
          <c:tx>
            <c:strRef>
              <c:f>Tuning!$H$3</c:f>
              <c:strCache>
                <c:ptCount val="1"/>
              </c:strCache>
            </c:strRef>
          </c:tx>
          <c:spPr>
            <a:ln>
              <a:solidFill>
                <a:srgbClr val="7030A0"/>
              </a:solidFill>
            </a:ln>
          </c:spPr>
          <c:marker>
            <c:symbol val="none"/>
          </c:marker>
          <c:xVal>
            <c:numRef>
              <c:f>Tuning!$C$4:$C$80</c:f>
              <c:numCache>
                <c:formatCode>General</c:formatCode>
                <c:ptCount val="77"/>
                <c:pt idx="0">
                  <c:v>100</c:v>
                </c:pt>
                <c:pt idx="1">
                  <c:v>105</c:v>
                </c:pt>
                <c:pt idx="2">
                  <c:v>110</c:v>
                </c:pt>
                <c:pt idx="3">
                  <c:v>115</c:v>
                </c:pt>
                <c:pt idx="4">
                  <c:v>120</c:v>
                </c:pt>
                <c:pt idx="5">
                  <c:v>125</c:v>
                </c:pt>
                <c:pt idx="6">
                  <c:v>130</c:v>
                </c:pt>
                <c:pt idx="7">
                  <c:v>135</c:v>
                </c:pt>
                <c:pt idx="8">
                  <c:v>140</c:v>
                </c:pt>
                <c:pt idx="9">
                  <c:v>145</c:v>
                </c:pt>
                <c:pt idx="10">
                  <c:v>150</c:v>
                </c:pt>
                <c:pt idx="11">
                  <c:v>155</c:v>
                </c:pt>
                <c:pt idx="12">
                  <c:v>160</c:v>
                </c:pt>
                <c:pt idx="13">
                  <c:v>165</c:v>
                </c:pt>
                <c:pt idx="14">
                  <c:v>170</c:v>
                </c:pt>
                <c:pt idx="15">
                  <c:v>175</c:v>
                </c:pt>
                <c:pt idx="16">
                  <c:v>180</c:v>
                </c:pt>
                <c:pt idx="17">
                  <c:v>185</c:v>
                </c:pt>
                <c:pt idx="18">
                  <c:v>190</c:v>
                </c:pt>
                <c:pt idx="19">
                  <c:v>195</c:v>
                </c:pt>
                <c:pt idx="20">
                  <c:v>200</c:v>
                </c:pt>
                <c:pt idx="21">
                  <c:v>205</c:v>
                </c:pt>
                <c:pt idx="22">
                  <c:v>210</c:v>
                </c:pt>
                <c:pt idx="23">
                  <c:v>215</c:v>
                </c:pt>
                <c:pt idx="24">
                  <c:v>220</c:v>
                </c:pt>
                <c:pt idx="25">
                  <c:v>225</c:v>
                </c:pt>
                <c:pt idx="26">
                  <c:v>230</c:v>
                </c:pt>
                <c:pt idx="27">
                  <c:v>235</c:v>
                </c:pt>
                <c:pt idx="28">
                  <c:v>240</c:v>
                </c:pt>
                <c:pt idx="29">
                  <c:v>245</c:v>
                </c:pt>
                <c:pt idx="30">
                  <c:v>250</c:v>
                </c:pt>
              </c:numCache>
            </c:numRef>
          </c:xVal>
          <c:yVal>
            <c:numRef>
              <c:f>Tuning!$H$4:$H$80</c:f>
              <c:numCache>
                <c:formatCode>General</c:formatCode>
                <c:ptCount val="77"/>
              </c:numCache>
            </c:numRef>
          </c:yVal>
          <c:smooth val="1"/>
          <c:extLst>
            <c:ext xmlns:c16="http://schemas.microsoft.com/office/drawing/2014/chart" uri="{C3380CC4-5D6E-409C-BE32-E72D297353CC}">
              <c16:uniqueId val="{00000004-28C1-4043-94C5-ABDCE8CEEE3A}"/>
            </c:ext>
          </c:extLst>
        </c:ser>
        <c:dLbls>
          <c:showLegendKey val="0"/>
          <c:showVal val="0"/>
          <c:showCatName val="0"/>
          <c:showSerName val="0"/>
          <c:showPercent val="0"/>
          <c:showBubbleSize val="0"/>
        </c:dLbls>
        <c:axId val="451614920"/>
        <c:axId val="451615496"/>
      </c:scatterChart>
      <c:valAx>
        <c:axId val="451614920"/>
        <c:scaling>
          <c:orientation val="minMax"/>
          <c:max val="250"/>
          <c:min val="100"/>
        </c:scaling>
        <c:delete val="0"/>
        <c:axPos val="b"/>
        <c:title>
          <c:tx>
            <c:strRef>
              <c:f>Tuning!$C$2</c:f>
              <c:strCache>
                <c:ptCount val="1"/>
                <c:pt idx="0">
                  <c:v>Current (mA)</c:v>
                </c:pt>
              </c:strCache>
            </c:strRef>
          </c:tx>
          <c:overlay val="0"/>
        </c:title>
        <c:numFmt formatCode="General" sourceLinked="1"/>
        <c:majorTickMark val="out"/>
        <c:minorTickMark val="none"/>
        <c:tickLblPos val="nextTo"/>
        <c:crossAx val="451615496"/>
        <c:crossesAt val="-50"/>
        <c:crossBetween val="midCat"/>
        <c:majorUnit val="100"/>
      </c:valAx>
      <c:valAx>
        <c:axId val="451615496"/>
        <c:scaling>
          <c:orientation val="minMax"/>
          <c:min val="777"/>
        </c:scaling>
        <c:delete val="0"/>
        <c:axPos val="l"/>
        <c:majorGridlines/>
        <c:title>
          <c:tx>
            <c:strRef>
              <c:f>Tuning!$D$2</c:f>
              <c:strCache>
                <c:ptCount val="1"/>
                <c:pt idx="0">
                  <c:v>Wavelength (nm)</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1"/>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DBR78TK Spectrum</c:v>
            </c:pt>
          </c:strCache>
        </c:strRef>
      </c:tx>
      <c:overlay val="0"/>
    </c:title>
    <c:autoTitleDeleted val="0"/>
    <c:plotArea>
      <c:layout/>
      <c:scatterChart>
        <c:scatterStyle val="smoothMarker"/>
        <c:varyColors val="0"/>
        <c:ser>
          <c:idx val="0"/>
          <c:order val="0"/>
          <c:tx>
            <c:strRef>
              <c:f>Spectrum!$D$2</c:f>
              <c:strCache>
                <c:ptCount val="1"/>
                <c:pt idx="0">
                  <c:v>Relative Intensity (dB)</c:v>
                </c:pt>
              </c:strCache>
            </c:strRef>
          </c:tx>
          <c:marker>
            <c:symbol val="none"/>
          </c:marker>
          <c:xVal>
            <c:numRef>
              <c:f>Spectrum!$C$3:$C$2003</c:f>
              <c:numCache>
                <c:formatCode>General</c:formatCode>
                <c:ptCount val="2001"/>
                <c:pt idx="0">
                  <c:v>774.23199999999997</c:v>
                </c:pt>
                <c:pt idx="1">
                  <c:v>774.23599999999999</c:v>
                </c:pt>
                <c:pt idx="2">
                  <c:v>774.24</c:v>
                </c:pt>
                <c:pt idx="3">
                  <c:v>774.24400000000003</c:v>
                </c:pt>
                <c:pt idx="4">
                  <c:v>774.24800000000005</c:v>
                </c:pt>
                <c:pt idx="5">
                  <c:v>774.25199999999995</c:v>
                </c:pt>
                <c:pt idx="6">
                  <c:v>774.25599999999997</c:v>
                </c:pt>
                <c:pt idx="7">
                  <c:v>774.26</c:v>
                </c:pt>
                <c:pt idx="8">
                  <c:v>774.26400000000001</c:v>
                </c:pt>
                <c:pt idx="9">
                  <c:v>774.26800000000003</c:v>
                </c:pt>
                <c:pt idx="10">
                  <c:v>774.27200000000005</c:v>
                </c:pt>
                <c:pt idx="11">
                  <c:v>774.27599999999995</c:v>
                </c:pt>
                <c:pt idx="12">
                  <c:v>774.28</c:v>
                </c:pt>
                <c:pt idx="13">
                  <c:v>774.28399999999999</c:v>
                </c:pt>
                <c:pt idx="14">
                  <c:v>774.28800000000001</c:v>
                </c:pt>
                <c:pt idx="15">
                  <c:v>774.29200000000003</c:v>
                </c:pt>
                <c:pt idx="16">
                  <c:v>774.29600000000005</c:v>
                </c:pt>
                <c:pt idx="17">
                  <c:v>774.3</c:v>
                </c:pt>
                <c:pt idx="18">
                  <c:v>774.30399999999997</c:v>
                </c:pt>
                <c:pt idx="19">
                  <c:v>774.30799999999999</c:v>
                </c:pt>
                <c:pt idx="20">
                  <c:v>774.31200000000001</c:v>
                </c:pt>
                <c:pt idx="21">
                  <c:v>774.31600000000003</c:v>
                </c:pt>
                <c:pt idx="22">
                  <c:v>774.32</c:v>
                </c:pt>
                <c:pt idx="23">
                  <c:v>774.32399999999996</c:v>
                </c:pt>
                <c:pt idx="24">
                  <c:v>774.32799999999997</c:v>
                </c:pt>
                <c:pt idx="25">
                  <c:v>774.33199999999999</c:v>
                </c:pt>
                <c:pt idx="26">
                  <c:v>774.33600000000001</c:v>
                </c:pt>
                <c:pt idx="27">
                  <c:v>774.34</c:v>
                </c:pt>
                <c:pt idx="28">
                  <c:v>774.34400000000005</c:v>
                </c:pt>
                <c:pt idx="29">
                  <c:v>774.34799999999996</c:v>
                </c:pt>
                <c:pt idx="30">
                  <c:v>774.35199999999998</c:v>
                </c:pt>
                <c:pt idx="31">
                  <c:v>774.35599999999999</c:v>
                </c:pt>
                <c:pt idx="32">
                  <c:v>774.36</c:v>
                </c:pt>
                <c:pt idx="33">
                  <c:v>774.36400000000003</c:v>
                </c:pt>
                <c:pt idx="34">
                  <c:v>774.36800000000005</c:v>
                </c:pt>
                <c:pt idx="35">
                  <c:v>774.37199999999996</c:v>
                </c:pt>
                <c:pt idx="36">
                  <c:v>774.37599999999998</c:v>
                </c:pt>
                <c:pt idx="37">
                  <c:v>774.38</c:v>
                </c:pt>
                <c:pt idx="38">
                  <c:v>774.38400000000001</c:v>
                </c:pt>
                <c:pt idx="39">
                  <c:v>774.38800000000003</c:v>
                </c:pt>
                <c:pt idx="40">
                  <c:v>774.39200000000005</c:v>
                </c:pt>
                <c:pt idx="41">
                  <c:v>774.39599999999996</c:v>
                </c:pt>
                <c:pt idx="42">
                  <c:v>774.4</c:v>
                </c:pt>
                <c:pt idx="43">
                  <c:v>774.404</c:v>
                </c:pt>
                <c:pt idx="44">
                  <c:v>774.40800000000002</c:v>
                </c:pt>
                <c:pt idx="45">
                  <c:v>774.41200000000003</c:v>
                </c:pt>
                <c:pt idx="46">
                  <c:v>774.41600000000005</c:v>
                </c:pt>
                <c:pt idx="47">
                  <c:v>774.42</c:v>
                </c:pt>
                <c:pt idx="48">
                  <c:v>774.42399999999998</c:v>
                </c:pt>
                <c:pt idx="49">
                  <c:v>774.428</c:v>
                </c:pt>
                <c:pt idx="50">
                  <c:v>774.43200000000002</c:v>
                </c:pt>
                <c:pt idx="51">
                  <c:v>774.43600000000004</c:v>
                </c:pt>
                <c:pt idx="52">
                  <c:v>774.44</c:v>
                </c:pt>
                <c:pt idx="53">
                  <c:v>774.44399999999996</c:v>
                </c:pt>
                <c:pt idx="54">
                  <c:v>774.44799999999998</c:v>
                </c:pt>
                <c:pt idx="55">
                  <c:v>774.452</c:v>
                </c:pt>
                <c:pt idx="56">
                  <c:v>774.45600000000002</c:v>
                </c:pt>
                <c:pt idx="57">
                  <c:v>774.46</c:v>
                </c:pt>
                <c:pt idx="58">
                  <c:v>774.46400000000006</c:v>
                </c:pt>
                <c:pt idx="59">
                  <c:v>774.46799999999996</c:v>
                </c:pt>
                <c:pt idx="60">
                  <c:v>774.47199999999998</c:v>
                </c:pt>
                <c:pt idx="61">
                  <c:v>774.476</c:v>
                </c:pt>
                <c:pt idx="62">
                  <c:v>774.48</c:v>
                </c:pt>
                <c:pt idx="63">
                  <c:v>774.48400000000004</c:v>
                </c:pt>
                <c:pt idx="64">
                  <c:v>774.48800000000006</c:v>
                </c:pt>
                <c:pt idx="65">
                  <c:v>774.49199999999996</c:v>
                </c:pt>
                <c:pt idx="66">
                  <c:v>774.49599999999998</c:v>
                </c:pt>
                <c:pt idx="67">
                  <c:v>774.5</c:v>
                </c:pt>
                <c:pt idx="68">
                  <c:v>774.50400000000002</c:v>
                </c:pt>
                <c:pt idx="69">
                  <c:v>774.50800000000004</c:v>
                </c:pt>
                <c:pt idx="70">
                  <c:v>774.51199999999994</c:v>
                </c:pt>
                <c:pt idx="71">
                  <c:v>774.51599999999996</c:v>
                </c:pt>
                <c:pt idx="72">
                  <c:v>774.52</c:v>
                </c:pt>
                <c:pt idx="73">
                  <c:v>774.524</c:v>
                </c:pt>
                <c:pt idx="74">
                  <c:v>774.52800000000002</c:v>
                </c:pt>
                <c:pt idx="75">
                  <c:v>774.53200000000004</c:v>
                </c:pt>
                <c:pt idx="76">
                  <c:v>774.53599999999994</c:v>
                </c:pt>
                <c:pt idx="77">
                  <c:v>774.54</c:v>
                </c:pt>
                <c:pt idx="78">
                  <c:v>774.54399999999998</c:v>
                </c:pt>
                <c:pt idx="79">
                  <c:v>774.548</c:v>
                </c:pt>
                <c:pt idx="80">
                  <c:v>774.55200000000002</c:v>
                </c:pt>
                <c:pt idx="81">
                  <c:v>774.55600000000004</c:v>
                </c:pt>
                <c:pt idx="82">
                  <c:v>774.56</c:v>
                </c:pt>
                <c:pt idx="83">
                  <c:v>774.56399999999996</c:v>
                </c:pt>
                <c:pt idx="84">
                  <c:v>774.56799999999998</c:v>
                </c:pt>
                <c:pt idx="85">
                  <c:v>774.572</c:v>
                </c:pt>
                <c:pt idx="86">
                  <c:v>774.57600000000002</c:v>
                </c:pt>
                <c:pt idx="87">
                  <c:v>774.58</c:v>
                </c:pt>
                <c:pt idx="88">
                  <c:v>774.58399999999995</c:v>
                </c:pt>
                <c:pt idx="89">
                  <c:v>774.58799999999997</c:v>
                </c:pt>
                <c:pt idx="90">
                  <c:v>774.59199999999998</c:v>
                </c:pt>
                <c:pt idx="91">
                  <c:v>774.596</c:v>
                </c:pt>
                <c:pt idx="92">
                  <c:v>774.6</c:v>
                </c:pt>
                <c:pt idx="93">
                  <c:v>774.60400000000004</c:v>
                </c:pt>
                <c:pt idx="94">
                  <c:v>774.60799999999995</c:v>
                </c:pt>
                <c:pt idx="95">
                  <c:v>774.61199999999997</c:v>
                </c:pt>
                <c:pt idx="96">
                  <c:v>774.61599999999999</c:v>
                </c:pt>
                <c:pt idx="97">
                  <c:v>774.62</c:v>
                </c:pt>
                <c:pt idx="98">
                  <c:v>774.62400000000002</c:v>
                </c:pt>
                <c:pt idx="99">
                  <c:v>774.62800000000004</c:v>
                </c:pt>
                <c:pt idx="100">
                  <c:v>774.63199999999995</c:v>
                </c:pt>
                <c:pt idx="101">
                  <c:v>774.63599999999997</c:v>
                </c:pt>
                <c:pt idx="102">
                  <c:v>774.64</c:v>
                </c:pt>
                <c:pt idx="103">
                  <c:v>774.64400000000001</c:v>
                </c:pt>
                <c:pt idx="104">
                  <c:v>774.64800000000002</c:v>
                </c:pt>
                <c:pt idx="105">
                  <c:v>774.65200000000004</c:v>
                </c:pt>
                <c:pt idx="106">
                  <c:v>774.65599999999995</c:v>
                </c:pt>
                <c:pt idx="107">
                  <c:v>774.66</c:v>
                </c:pt>
                <c:pt idx="108">
                  <c:v>774.66399999999999</c:v>
                </c:pt>
                <c:pt idx="109">
                  <c:v>774.66800000000001</c:v>
                </c:pt>
                <c:pt idx="110">
                  <c:v>774.67200000000003</c:v>
                </c:pt>
                <c:pt idx="111">
                  <c:v>774.67600000000004</c:v>
                </c:pt>
                <c:pt idx="112">
                  <c:v>774.68</c:v>
                </c:pt>
                <c:pt idx="113">
                  <c:v>774.68399999999997</c:v>
                </c:pt>
                <c:pt idx="114">
                  <c:v>774.68799999999999</c:v>
                </c:pt>
                <c:pt idx="115">
                  <c:v>774.69200000000001</c:v>
                </c:pt>
                <c:pt idx="116">
                  <c:v>774.69600000000003</c:v>
                </c:pt>
                <c:pt idx="117">
                  <c:v>774.7</c:v>
                </c:pt>
                <c:pt idx="118">
                  <c:v>774.70399999999995</c:v>
                </c:pt>
                <c:pt idx="119">
                  <c:v>774.70799999999997</c:v>
                </c:pt>
                <c:pt idx="120">
                  <c:v>774.71199999999999</c:v>
                </c:pt>
                <c:pt idx="121">
                  <c:v>774.71600000000001</c:v>
                </c:pt>
                <c:pt idx="122">
                  <c:v>774.72</c:v>
                </c:pt>
                <c:pt idx="123">
                  <c:v>774.72400000000005</c:v>
                </c:pt>
                <c:pt idx="124">
                  <c:v>774.72799999999995</c:v>
                </c:pt>
                <c:pt idx="125">
                  <c:v>774.73199999999997</c:v>
                </c:pt>
                <c:pt idx="126">
                  <c:v>774.73599999999999</c:v>
                </c:pt>
                <c:pt idx="127">
                  <c:v>774.74</c:v>
                </c:pt>
                <c:pt idx="128">
                  <c:v>774.74400000000003</c:v>
                </c:pt>
                <c:pt idx="129">
                  <c:v>774.74800000000005</c:v>
                </c:pt>
                <c:pt idx="130">
                  <c:v>774.75199999999995</c:v>
                </c:pt>
                <c:pt idx="131">
                  <c:v>774.75599999999997</c:v>
                </c:pt>
                <c:pt idx="132">
                  <c:v>774.76</c:v>
                </c:pt>
                <c:pt idx="133">
                  <c:v>774.76400000000001</c:v>
                </c:pt>
                <c:pt idx="134">
                  <c:v>774.76800000000003</c:v>
                </c:pt>
                <c:pt idx="135">
                  <c:v>774.77200000000005</c:v>
                </c:pt>
                <c:pt idx="136">
                  <c:v>774.77599999999995</c:v>
                </c:pt>
                <c:pt idx="137">
                  <c:v>774.78</c:v>
                </c:pt>
                <c:pt idx="138">
                  <c:v>774.78399999999999</c:v>
                </c:pt>
                <c:pt idx="139">
                  <c:v>774.78800000000001</c:v>
                </c:pt>
                <c:pt idx="140">
                  <c:v>774.79200000000003</c:v>
                </c:pt>
                <c:pt idx="141">
                  <c:v>774.79600000000005</c:v>
                </c:pt>
                <c:pt idx="142">
                  <c:v>774.8</c:v>
                </c:pt>
                <c:pt idx="143">
                  <c:v>774.80399999999997</c:v>
                </c:pt>
                <c:pt idx="144">
                  <c:v>774.80799999999999</c:v>
                </c:pt>
                <c:pt idx="145">
                  <c:v>774.81200000000001</c:v>
                </c:pt>
                <c:pt idx="146">
                  <c:v>774.81600000000003</c:v>
                </c:pt>
                <c:pt idx="147">
                  <c:v>774.82</c:v>
                </c:pt>
                <c:pt idx="148">
                  <c:v>774.82399999999996</c:v>
                </c:pt>
                <c:pt idx="149">
                  <c:v>774.82799999999997</c:v>
                </c:pt>
                <c:pt idx="150">
                  <c:v>774.83199999999999</c:v>
                </c:pt>
                <c:pt idx="151">
                  <c:v>774.83600000000001</c:v>
                </c:pt>
                <c:pt idx="152">
                  <c:v>774.84</c:v>
                </c:pt>
                <c:pt idx="153">
                  <c:v>774.84400000000005</c:v>
                </c:pt>
                <c:pt idx="154">
                  <c:v>774.84799999999996</c:v>
                </c:pt>
                <c:pt idx="155">
                  <c:v>774.85199999999998</c:v>
                </c:pt>
                <c:pt idx="156">
                  <c:v>774.85599999999999</c:v>
                </c:pt>
                <c:pt idx="157">
                  <c:v>774.86</c:v>
                </c:pt>
                <c:pt idx="158">
                  <c:v>774.86400000000003</c:v>
                </c:pt>
                <c:pt idx="159">
                  <c:v>774.86800000000005</c:v>
                </c:pt>
                <c:pt idx="160">
                  <c:v>774.87199999999996</c:v>
                </c:pt>
                <c:pt idx="161">
                  <c:v>774.87599999999998</c:v>
                </c:pt>
                <c:pt idx="162">
                  <c:v>774.88</c:v>
                </c:pt>
                <c:pt idx="163">
                  <c:v>774.88400000000001</c:v>
                </c:pt>
                <c:pt idx="164">
                  <c:v>774.88800000000003</c:v>
                </c:pt>
                <c:pt idx="165">
                  <c:v>774.89200000000005</c:v>
                </c:pt>
                <c:pt idx="166">
                  <c:v>774.89599999999996</c:v>
                </c:pt>
                <c:pt idx="167">
                  <c:v>774.9</c:v>
                </c:pt>
                <c:pt idx="168">
                  <c:v>774.904</c:v>
                </c:pt>
                <c:pt idx="169">
                  <c:v>774.90800000000002</c:v>
                </c:pt>
                <c:pt idx="170">
                  <c:v>774.91200000000003</c:v>
                </c:pt>
                <c:pt idx="171">
                  <c:v>774.91600000000005</c:v>
                </c:pt>
                <c:pt idx="172">
                  <c:v>774.92</c:v>
                </c:pt>
                <c:pt idx="173">
                  <c:v>774.92399999999998</c:v>
                </c:pt>
                <c:pt idx="174">
                  <c:v>774.928</c:v>
                </c:pt>
                <c:pt idx="175">
                  <c:v>774.93200000000002</c:v>
                </c:pt>
                <c:pt idx="176">
                  <c:v>774.93600000000004</c:v>
                </c:pt>
                <c:pt idx="177">
                  <c:v>774.94</c:v>
                </c:pt>
                <c:pt idx="178">
                  <c:v>774.94399999999996</c:v>
                </c:pt>
                <c:pt idx="179">
                  <c:v>774.94799999999998</c:v>
                </c:pt>
                <c:pt idx="180">
                  <c:v>774.952</c:v>
                </c:pt>
                <c:pt idx="181">
                  <c:v>774.95600000000002</c:v>
                </c:pt>
                <c:pt idx="182">
                  <c:v>774.96</c:v>
                </c:pt>
                <c:pt idx="183">
                  <c:v>774.96400000000006</c:v>
                </c:pt>
                <c:pt idx="184">
                  <c:v>774.96799999999996</c:v>
                </c:pt>
                <c:pt idx="185">
                  <c:v>774.97199999999998</c:v>
                </c:pt>
                <c:pt idx="186">
                  <c:v>774.976</c:v>
                </c:pt>
                <c:pt idx="187">
                  <c:v>774.98</c:v>
                </c:pt>
                <c:pt idx="188">
                  <c:v>774.98400000000004</c:v>
                </c:pt>
                <c:pt idx="189">
                  <c:v>774.98800000000006</c:v>
                </c:pt>
                <c:pt idx="190">
                  <c:v>774.99199999999996</c:v>
                </c:pt>
                <c:pt idx="191">
                  <c:v>774.99599999999998</c:v>
                </c:pt>
                <c:pt idx="192">
                  <c:v>775</c:v>
                </c:pt>
                <c:pt idx="193">
                  <c:v>775.00400000000002</c:v>
                </c:pt>
                <c:pt idx="194">
                  <c:v>775.00800000000004</c:v>
                </c:pt>
                <c:pt idx="195">
                  <c:v>775.01199999999994</c:v>
                </c:pt>
                <c:pt idx="196">
                  <c:v>775.01599999999996</c:v>
                </c:pt>
                <c:pt idx="197">
                  <c:v>775.02</c:v>
                </c:pt>
                <c:pt idx="198">
                  <c:v>775.024</c:v>
                </c:pt>
                <c:pt idx="199">
                  <c:v>775.02800000000002</c:v>
                </c:pt>
                <c:pt idx="200">
                  <c:v>775.03200000000004</c:v>
                </c:pt>
                <c:pt idx="201">
                  <c:v>775.03599999999994</c:v>
                </c:pt>
                <c:pt idx="202">
                  <c:v>775.04</c:v>
                </c:pt>
                <c:pt idx="203">
                  <c:v>775.04399999999998</c:v>
                </c:pt>
                <c:pt idx="204">
                  <c:v>775.048</c:v>
                </c:pt>
                <c:pt idx="205">
                  <c:v>775.05200000000002</c:v>
                </c:pt>
                <c:pt idx="206">
                  <c:v>775.05600000000004</c:v>
                </c:pt>
                <c:pt idx="207">
                  <c:v>775.06</c:v>
                </c:pt>
                <c:pt idx="208">
                  <c:v>775.06399999999996</c:v>
                </c:pt>
                <c:pt idx="209">
                  <c:v>775.06799999999998</c:v>
                </c:pt>
                <c:pt idx="210">
                  <c:v>775.072</c:v>
                </c:pt>
                <c:pt idx="211">
                  <c:v>775.07600000000002</c:v>
                </c:pt>
                <c:pt idx="212">
                  <c:v>775.08</c:v>
                </c:pt>
                <c:pt idx="213">
                  <c:v>775.08399999999995</c:v>
                </c:pt>
                <c:pt idx="214">
                  <c:v>775.08799999999997</c:v>
                </c:pt>
                <c:pt idx="215">
                  <c:v>775.09199999999998</c:v>
                </c:pt>
                <c:pt idx="216">
                  <c:v>775.096</c:v>
                </c:pt>
                <c:pt idx="217">
                  <c:v>775.1</c:v>
                </c:pt>
                <c:pt idx="218">
                  <c:v>775.10400000000004</c:v>
                </c:pt>
                <c:pt idx="219">
                  <c:v>775.10799999999995</c:v>
                </c:pt>
                <c:pt idx="220">
                  <c:v>775.11199999999997</c:v>
                </c:pt>
                <c:pt idx="221">
                  <c:v>775.11599999999999</c:v>
                </c:pt>
                <c:pt idx="222">
                  <c:v>775.12</c:v>
                </c:pt>
                <c:pt idx="223">
                  <c:v>775.12400000000002</c:v>
                </c:pt>
                <c:pt idx="224">
                  <c:v>775.12800000000004</c:v>
                </c:pt>
                <c:pt idx="225">
                  <c:v>775.13199999999995</c:v>
                </c:pt>
                <c:pt idx="226">
                  <c:v>775.13599999999997</c:v>
                </c:pt>
                <c:pt idx="227">
                  <c:v>775.14</c:v>
                </c:pt>
                <c:pt idx="228">
                  <c:v>775.14400000000001</c:v>
                </c:pt>
                <c:pt idx="229">
                  <c:v>775.14800000000002</c:v>
                </c:pt>
                <c:pt idx="230">
                  <c:v>775.15200000000004</c:v>
                </c:pt>
                <c:pt idx="231">
                  <c:v>775.15599999999995</c:v>
                </c:pt>
                <c:pt idx="232">
                  <c:v>775.16</c:v>
                </c:pt>
                <c:pt idx="233">
                  <c:v>775.16399999999999</c:v>
                </c:pt>
                <c:pt idx="234">
                  <c:v>775.16800000000001</c:v>
                </c:pt>
                <c:pt idx="235">
                  <c:v>775.17200000000003</c:v>
                </c:pt>
                <c:pt idx="236">
                  <c:v>775.17600000000004</c:v>
                </c:pt>
                <c:pt idx="237">
                  <c:v>775.18</c:v>
                </c:pt>
                <c:pt idx="238">
                  <c:v>775.18399999999997</c:v>
                </c:pt>
                <c:pt idx="239">
                  <c:v>775.18799999999999</c:v>
                </c:pt>
                <c:pt idx="240">
                  <c:v>775.19200000000001</c:v>
                </c:pt>
                <c:pt idx="241">
                  <c:v>775.19600000000003</c:v>
                </c:pt>
                <c:pt idx="242">
                  <c:v>775.2</c:v>
                </c:pt>
                <c:pt idx="243">
                  <c:v>775.20399999999995</c:v>
                </c:pt>
                <c:pt idx="244">
                  <c:v>775.20799999999997</c:v>
                </c:pt>
                <c:pt idx="245">
                  <c:v>775.21199999999999</c:v>
                </c:pt>
                <c:pt idx="246">
                  <c:v>775.21600000000001</c:v>
                </c:pt>
                <c:pt idx="247">
                  <c:v>775.22</c:v>
                </c:pt>
                <c:pt idx="248">
                  <c:v>775.22400000000005</c:v>
                </c:pt>
                <c:pt idx="249">
                  <c:v>775.22799999999995</c:v>
                </c:pt>
                <c:pt idx="250">
                  <c:v>775.23199999999997</c:v>
                </c:pt>
                <c:pt idx="251">
                  <c:v>775.23599999999999</c:v>
                </c:pt>
                <c:pt idx="252">
                  <c:v>775.24</c:v>
                </c:pt>
                <c:pt idx="253">
                  <c:v>775.24400000000003</c:v>
                </c:pt>
                <c:pt idx="254">
                  <c:v>775.24800000000005</c:v>
                </c:pt>
                <c:pt idx="255">
                  <c:v>775.25199999999995</c:v>
                </c:pt>
                <c:pt idx="256">
                  <c:v>775.25599999999997</c:v>
                </c:pt>
                <c:pt idx="257">
                  <c:v>775.26</c:v>
                </c:pt>
                <c:pt idx="258">
                  <c:v>775.26400000000001</c:v>
                </c:pt>
                <c:pt idx="259">
                  <c:v>775.26800000000003</c:v>
                </c:pt>
                <c:pt idx="260">
                  <c:v>775.27200000000005</c:v>
                </c:pt>
                <c:pt idx="261">
                  <c:v>775.27599999999995</c:v>
                </c:pt>
                <c:pt idx="262">
                  <c:v>775.28</c:v>
                </c:pt>
                <c:pt idx="263">
                  <c:v>775.28399999999999</c:v>
                </c:pt>
                <c:pt idx="264">
                  <c:v>775.28800000000001</c:v>
                </c:pt>
                <c:pt idx="265">
                  <c:v>775.29200000000003</c:v>
                </c:pt>
                <c:pt idx="266">
                  <c:v>775.29600000000005</c:v>
                </c:pt>
                <c:pt idx="267">
                  <c:v>775.3</c:v>
                </c:pt>
                <c:pt idx="268">
                  <c:v>775.30399999999997</c:v>
                </c:pt>
                <c:pt idx="269">
                  <c:v>775.30799999999999</c:v>
                </c:pt>
                <c:pt idx="270">
                  <c:v>775.31200000000001</c:v>
                </c:pt>
                <c:pt idx="271">
                  <c:v>775.31600000000003</c:v>
                </c:pt>
                <c:pt idx="272">
                  <c:v>775.32</c:v>
                </c:pt>
                <c:pt idx="273">
                  <c:v>775.32399999999996</c:v>
                </c:pt>
                <c:pt idx="274">
                  <c:v>775.32799999999997</c:v>
                </c:pt>
                <c:pt idx="275">
                  <c:v>775.33199999999999</c:v>
                </c:pt>
                <c:pt idx="276">
                  <c:v>775.33600000000001</c:v>
                </c:pt>
                <c:pt idx="277">
                  <c:v>775.34</c:v>
                </c:pt>
                <c:pt idx="278">
                  <c:v>775.34400000000005</c:v>
                </c:pt>
                <c:pt idx="279">
                  <c:v>775.34799999999996</c:v>
                </c:pt>
                <c:pt idx="280">
                  <c:v>775.35199999999998</c:v>
                </c:pt>
                <c:pt idx="281">
                  <c:v>775.35599999999999</c:v>
                </c:pt>
                <c:pt idx="282">
                  <c:v>775.36</c:v>
                </c:pt>
                <c:pt idx="283">
                  <c:v>775.36400000000003</c:v>
                </c:pt>
                <c:pt idx="284">
                  <c:v>775.36800000000005</c:v>
                </c:pt>
                <c:pt idx="285">
                  <c:v>775.37199999999996</c:v>
                </c:pt>
                <c:pt idx="286">
                  <c:v>775.37599999999998</c:v>
                </c:pt>
                <c:pt idx="287">
                  <c:v>775.38</c:v>
                </c:pt>
                <c:pt idx="288">
                  <c:v>775.38400000000001</c:v>
                </c:pt>
                <c:pt idx="289">
                  <c:v>775.38800000000003</c:v>
                </c:pt>
                <c:pt idx="290">
                  <c:v>775.39200000000005</c:v>
                </c:pt>
                <c:pt idx="291">
                  <c:v>775.39599999999996</c:v>
                </c:pt>
                <c:pt idx="292">
                  <c:v>775.4</c:v>
                </c:pt>
                <c:pt idx="293">
                  <c:v>775.404</c:v>
                </c:pt>
                <c:pt idx="294">
                  <c:v>775.40800000000002</c:v>
                </c:pt>
                <c:pt idx="295">
                  <c:v>775.41200000000003</c:v>
                </c:pt>
                <c:pt idx="296">
                  <c:v>775.41600000000005</c:v>
                </c:pt>
                <c:pt idx="297">
                  <c:v>775.42</c:v>
                </c:pt>
                <c:pt idx="298">
                  <c:v>775.42399999999998</c:v>
                </c:pt>
                <c:pt idx="299">
                  <c:v>775.428</c:v>
                </c:pt>
                <c:pt idx="300">
                  <c:v>775.43200000000002</c:v>
                </c:pt>
                <c:pt idx="301">
                  <c:v>775.43600000000004</c:v>
                </c:pt>
                <c:pt idx="302">
                  <c:v>775.44</c:v>
                </c:pt>
                <c:pt idx="303">
                  <c:v>775.44399999999996</c:v>
                </c:pt>
                <c:pt idx="304">
                  <c:v>775.44799999999998</c:v>
                </c:pt>
                <c:pt idx="305">
                  <c:v>775.452</c:v>
                </c:pt>
                <c:pt idx="306">
                  <c:v>775.45600000000002</c:v>
                </c:pt>
                <c:pt idx="307">
                  <c:v>775.46</c:v>
                </c:pt>
                <c:pt idx="308">
                  <c:v>775.46400000000006</c:v>
                </c:pt>
                <c:pt idx="309">
                  <c:v>775.46799999999996</c:v>
                </c:pt>
                <c:pt idx="310">
                  <c:v>775.47199999999998</c:v>
                </c:pt>
                <c:pt idx="311">
                  <c:v>775.476</c:v>
                </c:pt>
                <c:pt idx="312">
                  <c:v>775.48</c:v>
                </c:pt>
                <c:pt idx="313">
                  <c:v>775.48400000000004</c:v>
                </c:pt>
                <c:pt idx="314">
                  <c:v>775.48800000000006</c:v>
                </c:pt>
                <c:pt idx="315">
                  <c:v>775.49199999999996</c:v>
                </c:pt>
                <c:pt idx="316">
                  <c:v>775.49599999999998</c:v>
                </c:pt>
                <c:pt idx="317">
                  <c:v>775.5</c:v>
                </c:pt>
                <c:pt idx="318">
                  <c:v>775.50400000000002</c:v>
                </c:pt>
                <c:pt idx="319">
                  <c:v>775.50800000000004</c:v>
                </c:pt>
                <c:pt idx="320">
                  <c:v>775.51199999999994</c:v>
                </c:pt>
                <c:pt idx="321">
                  <c:v>775.51599999999996</c:v>
                </c:pt>
                <c:pt idx="322">
                  <c:v>775.52</c:v>
                </c:pt>
                <c:pt idx="323">
                  <c:v>775.524</c:v>
                </c:pt>
                <c:pt idx="324">
                  <c:v>775.52800000000002</c:v>
                </c:pt>
                <c:pt idx="325">
                  <c:v>775.53200000000004</c:v>
                </c:pt>
                <c:pt idx="326">
                  <c:v>775.53599999999994</c:v>
                </c:pt>
                <c:pt idx="327">
                  <c:v>775.54</c:v>
                </c:pt>
                <c:pt idx="328">
                  <c:v>775.54399999999998</c:v>
                </c:pt>
                <c:pt idx="329">
                  <c:v>775.548</c:v>
                </c:pt>
                <c:pt idx="330">
                  <c:v>775.55200000000002</c:v>
                </c:pt>
                <c:pt idx="331">
                  <c:v>775.55600000000004</c:v>
                </c:pt>
                <c:pt idx="332">
                  <c:v>775.56</c:v>
                </c:pt>
                <c:pt idx="333">
                  <c:v>775.56399999999996</c:v>
                </c:pt>
                <c:pt idx="334">
                  <c:v>775.56799999999998</c:v>
                </c:pt>
                <c:pt idx="335">
                  <c:v>775.572</c:v>
                </c:pt>
                <c:pt idx="336">
                  <c:v>775.57600000000002</c:v>
                </c:pt>
                <c:pt idx="337">
                  <c:v>775.58</c:v>
                </c:pt>
                <c:pt idx="338">
                  <c:v>775.58399999999995</c:v>
                </c:pt>
                <c:pt idx="339">
                  <c:v>775.58799999999997</c:v>
                </c:pt>
                <c:pt idx="340">
                  <c:v>775.59199999999998</c:v>
                </c:pt>
                <c:pt idx="341">
                  <c:v>775.596</c:v>
                </c:pt>
                <c:pt idx="342">
                  <c:v>775.6</c:v>
                </c:pt>
                <c:pt idx="343">
                  <c:v>775.60400000000004</c:v>
                </c:pt>
                <c:pt idx="344">
                  <c:v>775.60799999999995</c:v>
                </c:pt>
                <c:pt idx="345">
                  <c:v>775.61199999999997</c:v>
                </c:pt>
                <c:pt idx="346">
                  <c:v>775.61599999999999</c:v>
                </c:pt>
                <c:pt idx="347">
                  <c:v>775.62</c:v>
                </c:pt>
                <c:pt idx="348">
                  <c:v>775.62400000000002</c:v>
                </c:pt>
                <c:pt idx="349">
                  <c:v>775.62800000000004</c:v>
                </c:pt>
                <c:pt idx="350">
                  <c:v>775.63199999999995</c:v>
                </c:pt>
                <c:pt idx="351">
                  <c:v>775.63599999999997</c:v>
                </c:pt>
                <c:pt idx="352">
                  <c:v>775.64</c:v>
                </c:pt>
                <c:pt idx="353">
                  <c:v>775.64400000000001</c:v>
                </c:pt>
                <c:pt idx="354">
                  <c:v>775.64800000000002</c:v>
                </c:pt>
                <c:pt idx="355">
                  <c:v>775.65200000000004</c:v>
                </c:pt>
                <c:pt idx="356">
                  <c:v>775.65599999999995</c:v>
                </c:pt>
                <c:pt idx="357">
                  <c:v>775.66</c:v>
                </c:pt>
                <c:pt idx="358">
                  <c:v>775.66399999999999</c:v>
                </c:pt>
                <c:pt idx="359">
                  <c:v>775.66800000000001</c:v>
                </c:pt>
                <c:pt idx="360">
                  <c:v>775.67200000000003</c:v>
                </c:pt>
                <c:pt idx="361">
                  <c:v>775.67600000000004</c:v>
                </c:pt>
                <c:pt idx="362">
                  <c:v>775.68</c:v>
                </c:pt>
                <c:pt idx="363">
                  <c:v>775.68399999999997</c:v>
                </c:pt>
                <c:pt idx="364">
                  <c:v>775.68799999999999</c:v>
                </c:pt>
                <c:pt idx="365">
                  <c:v>775.69200000000001</c:v>
                </c:pt>
                <c:pt idx="366">
                  <c:v>775.69600000000003</c:v>
                </c:pt>
                <c:pt idx="367">
                  <c:v>775.7</c:v>
                </c:pt>
                <c:pt idx="368">
                  <c:v>775.70399999999995</c:v>
                </c:pt>
                <c:pt idx="369">
                  <c:v>775.70799999999997</c:v>
                </c:pt>
                <c:pt idx="370">
                  <c:v>775.71199999999999</c:v>
                </c:pt>
                <c:pt idx="371">
                  <c:v>775.71600000000001</c:v>
                </c:pt>
                <c:pt idx="372">
                  <c:v>775.72</c:v>
                </c:pt>
                <c:pt idx="373">
                  <c:v>775.72400000000005</c:v>
                </c:pt>
                <c:pt idx="374">
                  <c:v>775.72799999999995</c:v>
                </c:pt>
                <c:pt idx="375">
                  <c:v>775.73199999999997</c:v>
                </c:pt>
                <c:pt idx="376">
                  <c:v>775.73599999999999</c:v>
                </c:pt>
                <c:pt idx="377">
                  <c:v>775.74</c:v>
                </c:pt>
                <c:pt idx="378">
                  <c:v>775.74400000000003</c:v>
                </c:pt>
                <c:pt idx="379">
                  <c:v>775.74800000000005</c:v>
                </c:pt>
                <c:pt idx="380">
                  <c:v>775.75199999999995</c:v>
                </c:pt>
                <c:pt idx="381">
                  <c:v>775.75599999999997</c:v>
                </c:pt>
                <c:pt idx="382">
                  <c:v>775.76</c:v>
                </c:pt>
                <c:pt idx="383">
                  <c:v>775.76400000000001</c:v>
                </c:pt>
                <c:pt idx="384">
                  <c:v>775.76800000000003</c:v>
                </c:pt>
                <c:pt idx="385">
                  <c:v>775.77200000000005</c:v>
                </c:pt>
                <c:pt idx="386">
                  <c:v>775.77599999999995</c:v>
                </c:pt>
                <c:pt idx="387">
                  <c:v>775.78</c:v>
                </c:pt>
                <c:pt idx="388">
                  <c:v>775.78399999999999</c:v>
                </c:pt>
                <c:pt idx="389">
                  <c:v>775.78800000000001</c:v>
                </c:pt>
                <c:pt idx="390">
                  <c:v>775.79200000000003</c:v>
                </c:pt>
                <c:pt idx="391">
                  <c:v>775.79600000000005</c:v>
                </c:pt>
                <c:pt idx="392">
                  <c:v>775.8</c:v>
                </c:pt>
                <c:pt idx="393">
                  <c:v>775.80399999999997</c:v>
                </c:pt>
                <c:pt idx="394">
                  <c:v>775.80799999999999</c:v>
                </c:pt>
                <c:pt idx="395">
                  <c:v>775.81200000000001</c:v>
                </c:pt>
                <c:pt idx="396">
                  <c:v>775.81600000000003</c:v>
                </c:pt>
                <c:pt idx="397">
                  <c:v>775.82</c:v>
                </c:pt>
                <c:pt idx="398">
                  <c:v>775.82399999999996</c:v>
                </c:pt>
                <c:pt idx="399">
                  <c:v>775.82799999999997</c:v>
                </c:pt>
                <c:pt idx="400">
                  <c:v>775.83199999999999</c:v>
                </c:pt>
                <c:pt idx="401">
                  <c:v>775.83600000000001</c:v>
                </c:pt>
                <c:pt idx="402">
                  <c:v>775.84</c:v>
                </c:pt>
                <c:pt idx="403">
                  <c:v>775.84400000000005</c:v>
                </c:pt>
                <c:pt idx="404">
                  <c:v>775.84799999999996</c:v>
                </c:pt>
                <c:pt idx="405">
                  <c:v>775.85199999999998</c:v>
                </c:pt>
                <c:pt idx="406">
                  <c:v>775.85599999999999</c:v>
                </c:pt>
                <c:pt idx="407">
                  <c:v>775.86</c:v>
                </c:pt>
                <c:pt idx="408">
                  <c:v>775.86400000000003</c:v>
                </c:pt>
                <c:pt idx="409">
                  <c:v>775.86800000000005</c:v>
                </c:pt>
                <c:pt idx="410">
                  <c:v>775.87199999999996</c:v>
                </c:pt>
                <c:pt idx="411">
                  <c:v>775.87599999999998</c:v>
                </c:pt>
                <c:pt idx="412">
                  <c:v>775.88</c:v>
                </c:pt>
                <c:pt idx="413">
                  <c:v>775.88400000000001</c:v>
                </c:pt>
                <c:pt idx="414">
                  <c:v>775.88800000000003</c:v>
                </c:pt>
                <c:pt idx="415">
                  <c:v>775.89200000000005</c:v>
                </c:pt>
                <c:pt idx="416">
                  <c:v>775.89599999999996</c:v>
                </c:pt>
                <c:pt idx="417">
                  <c:v>775.9</c:v>
                </c:pt>
                <c:pt idx="418">
                  <c:v>775.904</c:v>
                </c:pt>
                <c:pt idx="419">
                  <c:v>775.90800000000002</c:v>
                </c:pt>
                <c:pt idx="420">
                  <c:v>775.91200000000003</c:v>
                </c:pt>
                <c:pt idx="421">
                  <c:v>775.91600000000005</c:v>
                </c:pt>
                <c:pt idx="422">
                  <c:v>775.92</c:v>
                </c:pt>
                <c:pt idx="423">
                  <c:v>775.92399999999998</c:v>
                </c:pt>
                <c:pt idx="424">
                  <c:v>775.928</c:v>
                </c:pt>
                <c:pt idx="425">
                  <c:v>775.93200000000002</c:v>
                </c:pt>
                <c:pt idx="426">
                  <c:v>775.93600000000004</c:v>
                </c:pt>
                <c:pt idx="427">
                  <c:v>775.94</c:v>
                </c:pt>
                <c:pt idx="428">
                  <c:v>775.94399999999996</c:v>
                </c:pt>
                <c:pt idx="429">
                  <c:v>775.94799999999998</c:v>
                </c:pt>
                <c:pt idx="430">
                  <c:v>775.952</c:v>
                </c:pt>
                <c:pt idx="431">
                  <c:v>775.95600000000002</c:v>
                </c:pt>
                <c:pt idx="432">
                  <c:v>775.96</c:v>
                </c:pt>
                <c:pt idx="433">
                  <c:v>775.96400000000006</c:v>
                </c:pt>
                <c:pt idx="434">
                  <c:v>775.96799999999996</c:v>
                </c:pt>
                <c:pt idx="435">
                  <c:v>775.97199999999998</c:v>
                </c:pt>
                <c:pt idx="436">
                  <c:v>775.976</c:v>
                </c:pt>
                <c:pt idx="437">
                  <c:v>775.98</c:v>
                </c:pt>
                <c:pt idx="438">
                  <c:v>775.98400000000004</c:v>
                </c:pt>
                <c:pt idx="439">
                  <c:v>775.98800000000006</c:v>
                </c:pt>
                <c:pt idx="440">
                  <c:v>775.99199999999996</c:v>
                </c:pt>
                <c:pt idx="441">
                  <c:v>775.99599999999998</c:v>
                </c:pt>
                <c:pt idx="442">
                  <c:v>776</c:v>
                </c:pt>
                <c:pt idx="443">
                  <c:v>776.00400000000002</c:v>
                </c:pt>
                <c:pt idx="444">
                  <c:v>776.00800000000004</c:v>
                </c:pt>
                <c:pt idx="445">
                  <c:v>776.01199999999994</c:v>
                </c:pt>
                <c:pt idx="446">
                  <c:v>776.01599999999996</c:v>
                </c:pt>
                <c:pt idx="447">
                  <c:v>776.02</c:v>
                </c:pt>
                <c:pt idx="448">
                  <c:v>776.024</c:v>
                </c:pt>
                <c:pt idx="449">
                  <c:v>776.02800000000002</c:v>
                </c:pt>
                <c:pt idx="450">
                  <c:v>776.03200000000004</c:v>
                </c:pt>
                <c:pt idx="451">
                  <c:v>776.03599999999994</c:v>
                </c:pt>
                <c:pt idx="452">
                  <c:v>776.04</c:v>
                </c:pt>
                <c:pt idx="453">
                  <c:v>776.04399999999998</c:v>
                </c:pt>
                <c:pt idx="454">
                  <c:v>776.048</c:v>
                </c:pt>
                <c:pt idx="455">
                  <c:v>776.05200000000002</c:v>
                </c:pt>
                <c:pt idx="456">
                  <c:v>776.05600000000004</c:v>
                </c:pt>
                <c:pt idx="457">
                  <c:v>776.06</c:v>
                </c:pt>
                <c:pt idx="458">
                  <c:v>776.06399999999996</c:v>
                </c:pt>
                <c:pt idx="459">
                  <c:v>776.06799999999998</c:v>
                </c:pt>
                <c:pt idx="460">
                  <c:v>776.072</c:v>
                </c:pt>
                <c:pt idx="461">
                  <c:v>776.07600000000002</c:v>
                </c:pt>
                <c:pt idx="462">
                  <c:v>776.08</c:v>
                </c:pt>
                <c:pt idx="463">
                  <c:v>776.08399999999995</c:v>
                </c:pt>
                <c:pt idx="464">
                  <c:v>776.08799999999997</c:v>
                </c:pt>
                <c:pt idx="465">
                  <c:v>776.09199999999998</c:v>
                </c:pt>
                <c:pt idx="466">
                  <c:v>776.096</c:v>
                </c:pt>
                <c:pt idx="467">
                  <c:v>776.1</c:v>
                </c:pt>
                <c:pt idx="468">
                  <c:v>776.10400000000004</c:v>
                </c:pt>
                <c:pt idx="469">
                  <c:v>776.10799999999995</c:v>
                </c:pt>
                <c:pt idx="470">
                  <c:v>776.11199999999997</c:v>
                </c:pt>
                <c:pt idx="471">
                  <c:v>776.11599999999999</c:v>
                </c:pt>
                <c:pt idx="472">
                  <c:v>776.12</c:v>
                </c:pt>
                <c:pt idx="473">
                  <c:v>776.12400000000002</c:v>
                </c:pt>
                <c:pt idx="474">
                  <c:v>776.12800000000004</c:v>
                </c:pt>
                <c:pt idx="475">
                  <c:v>776.13199999999995</c:v>
                </c:pt>
                <c:pt idx="476">
                  <c:v>776.13599999999997</c:v>
                </c:pt>
                <c:pt idx="477">
                  <c:v>776.14</c:v>
                </c:pt>
                <c:pt idx="478">
                  <c:v>776.14400000000001</c:v>
                </c:pt>
                <c:pt idx="479">
                  <c:v>776.14800000000002</c:v>
                </c:pt>
                <c:pt idx="480">
                  <c:v>776.15200000000004</c:v>
                </c:pt>
                <c:pt idx="481">
                  <c:v>776.15599999999995</c:v>
                </c:pt>
                <c:pt idx="482">
                  <c:v>776.16</c:v>
                </c:pt>
                <c:pt idx="483">
                  <c:v>776.16399999999999</c:v>
                </c:pt>
                <c:pt idx="484">
                  <c:v>776.16800000000001</c:v>
                </c:pt>
                <c:pt idx="485">
                  <c:v>776.17200000000003</c:v>
                </c:pt>
                <c:pt idx="486">
                  <c:v>776.17600000000004</c:v>
                </c:pt>
                <c:pt idx="487">
                  <c:v>776.18</c:v>
                </c:pt>
                <c:pt idx="488">
                  <c:v>776.18399999999997</c:v>
                </c:pt>
                <c:pt idx="489">
                  <c:v>776.18799999999999</c:v>
                </c:pt>
                <c:pt idx="490">
                  <c:v>776.19200000000001</c:v>
                </c:pt>
                <c:pt idx="491">
                  <c:v>776.19600000000003</c:v>
                </c:pt>
                <c:pt idx="492">
                  <c:v>776.2</c:v>
                </c:pt>
                <c:pt idx="493">
                  <c:v>776.20399999999995</c:v>
                </c:pt>
                <c:pt idx="494">
                  <c:v>776.20799999999997</c:v>
                </c:pt>
                <c:pt idx="495">
                  <c:v>776.21199999999999</c:v>
                </c:pt>
                <c:pt idx="496">
                  <c:v>776.21600000000001</c:v>
                </c:pt>
                <c:pt idx="497">
                  <c:v>776.22</c:v>
                </c:pt>
                <c:pt idx="498">
                  <c:v>776.22400000000005</c:v>
                </c:pt>
                <c:pt idx="499">
                  <c:v>776.22799999999995</c:v>
                </c:pt>
                <c:pt idx="500">
                  <c:v>776.23199999999997</c:v>
                </c:pt>
                <c:pt idx="501">
                  <c:v>776.23599999999999</c:v>
                </c:pt>
                <c:pt idx="502">
                  <c:v>776.24</c:v>
                </c:pt>
                <c:pt idx="503">
                  <c:v>776.24400000000003</c:v>
                </c:pt>
                <c:pt idx="504">
                  <c:v>776.24800000000005</c:v>
                </c:pt>
                <c:pt idx="505">
                  <c:v>776.25199999999995</c:v>
                </c:pt>
                <c:pt idx="506">
                  <c:v>776.25599999999997</c:v>
                </c:pt>
                <c:pt idx="507">
                  <c:v>776.26</c:v>
                </c:pt>
                <c:pt idx="508">
                  <c:v>776.26400000000001</c:v>
                </c:pt>
                <c:pt idx="509">
                  <c:v>776.26800000000003</c:v>
                </c:pt>
                <c:pt idx="510">
                  <c:v>776.27200000000005</c:v>
                </c:pt>
                <c:pt idx="511">
                  <c:v>776.27599999999995</c:v>
                </c:pt>
                <c:pt idx="512">
                  <c:v>776.28</c:v>
                </c:pt>
                <c:pt idx="513">
                  <c:v>776.28399999999999</c:v>
                </c:pt>
                <c:pt idx="514">
                  <c:v>776.28800000000001</c:v>
                </c:pt>
                <c:pt idx="515">
                  <c:v>776.29200000000003</c:v>
                </c:pt>
                <c:pt idx="516">
                  <c:v>776.29600000000005</c:v>
                </c:pt>
                <c:pt idx="517">
                  <c:v>776.3</c:v>
                </c:pt>
                <c:pt idx="518">
                  <c:v>776.30399999999997</c:v>
                </c:pt>
                <c:pt idx="519">
                  <c:v>776.30799999999999</c:v>
                </c:pt>
                <c:pt idx="520">
                  <c:v>776.31200000000001</c:v>
                </c:pt>
                <c:pt idx="521">
                  <c:v>776.31600000000003</c:v>
                </c:pt>
                <c:pt idx="522">
                  <c:v>776.32</c:v>
                </c:pt>
                <c:pt idx="523">
                  <c:v>776.32399999999996</c:v>
                </c:pt>
                <c:pt idx="524">
                  <c:v>776.32799999999997</c:v>
                </c:pt>
                <c:pt idx="525">
                  <c:v>776.33199999999999</c:v>
                </c:pt>
                <c:pt idx="526">
                  <c:v>776.33600000000001</c:v>
                </c:pt>
                <c:pt idx="527">
                  <c:v>776.34</c:v>
                </c:pt>
                <c:pt idx="528">
                  <c:v>776.34400000000005</c:v>
                </c:pt>
                <c:pt idx="529">
                  <c:v>776.34799999999996</c:v>
                </c:pt>
                <c:pt idx="530">
                  <c:v>776.35199999999998</c:v>
                </c:pt>
                <c:pt idx="531">
                  <c:v>776.35599999999999</c:v>
                </c:pt>
                <c:pt idx="532">
                  <c:v>776.36</c:v>
                </c:pt>
                <c:pt idx="533">
                  <c:v>776.36400000000003</c:v>
                </c:pt>
                <c:pt idx="534">
                  <c:v>776.36800000000005</c:v>
                </c:pt>
                <c:pt idx="535">
                  <c:v>776.37199999999996</c:v>
                </c:pt>
                <c:pt idx="536">
                  <c:v>776.37599999999998</c:v>
                </c:pt>
                <c:pt idx="537">
                  <c:v>776.38</c:v>
                </c:pt>
                <c:pt idx="538">
                  <c:v>776.38400000000001</c:v>
                </c:pt>
                <c:pt idx="539">
                  <c:v>776.38800000000003</c:v>
                </c:pt>
                <c:pt idx="540">
                  <c:v>776.39200000000005</c:v>
                </c:pt>
                <c:pt idx="541">
                  <c:v>776.39599999999996</c:v>
                </c:pt>
                <c:pt idx="542">
                  <c:v>776.4</c:v>
                </c:pt>
                <c:pt idx="543">
                  <c:v>776.404</c:v>
                </c:pt>
                <c:pt idx="544">
                  <c:v>776.40800000000002</c:v>
                </c:pt>
                <c:pt idx="545">
                  <c:v>776.41200000000003</c:v>
                </c:pt>
                <c:pt idx="546">
                  <c:v>776.41600000000005</c:v>
                </c:pt>
                <c:pt idx="547">
                  <c:v>776.42</c:v>
                </c:pt>
                <c:pt idx="548">
                  <c:v>776.42399999999998</c:v>
                </c:pt>
                <c:pt idx="549">
                  <c:v>776.428</c:v>
                </c:pt>
                <c:pt idx="550">
                  <c:v>776.43200000000002</c:v>
                </c:pt>
                <c:pt idx="551">
                  <c:v>776.43600000000004</c:v>
                </c:pt>
                <c:pt idx="552">
                  <c:v>776.44</c:v>
                </c:pt>
                <c:pt idx="553">
                  <c:v>776.44399999999996</c:v>
                </c:pt>
                <c:pt idx="554">
                  <c:v>776.44799999999998</c:v>
                </c:pt>
                <c:pt idx="555">
                  <c:v>776.452</c:v>
                </c:pt>
                <c:pt idx="556">
                  <c:v>776.45600000000002</c:v>
                </c:pt>
                <c:pt idx="557">
                  <c:v>776.46</c:v>
                </c:pt>
                <c:pt idx="558">
                  <c:v>776.46400000000006</c:v>
                </c:pt>
                <c:pt idx="559">
                  <c:v>776.46799999999996</c:v>
                </c:pt>
                <c:pt idx="560">
                  <c:v>776.47199999999998</c:v>
                </c:pt>
                <c:pt idx="561">
                  <c:v>776.476</c:v>
                </c:pt>
                <c:pt idx="562">
                  <c:v>776.48</c:v>
                </c:pt>
                <c:pt idx="563">
                  <c:v>776.48400000000004</c:v>
                </c:pt>
                <c:pt idx="564">
                  <c:v>776.48800000000006</c:v>
                </c:pt>
                <c:pt idx="565">
                  <c:v>776.49199999999996</c:v>
                </c:pt>
                <c:pt idx="566">
                  <c:v>776.49599999999998</c:v>
                </c:pt>
                <c:pt idx="567">
                  <c:v>776.5</c:v>
                </c:pt>
                <c:pt idx="568">
                  <c:v>776.50400000000002</c:v>
                </c:pt>
                <c:pt idx="569">
                  <c:v>776.50800000000004</c:v>
                </c:pt>
                <c:pt idx="570">
                  <c:v>776.51199999999994</c:v>
                </c:pt>
                <c:pt idx="571">
                  <c:v>776.51599999999996</c:v>
                </c:pt>
                <c:pt idx="572">
                  <c:v>776.52</c:v>
                </c:pt>
                <c:pt idx="573">
                  <c:v>776.524</c:v>
                </c:pt>
                <c:pt idx="574">
                  <c:v>776.52800000000002</c:v>
                </c:pt>
                <c:pt idx="575">
                  <c:v>776.53200000000004</c:v>
                </c:pt>
                <c:pt idx="576">
                  <c:v>776.53599999999994</c:v>
                </c:pt>
                <c:pt idx="577">
                  <c:v>776.54</c:v>
                </c:pt>
                <c:pt idx="578">
                  <c:v>776.54399999999998</c:v>
                </c:pt>
                <c:pt idx="579">
                  <c:v>776.548</c:v>
                </c:pt>
                <c:pt idx="580">
                  <c:v>776.55200000000002</c:v>
                </c:pt>
                <c:pt idx="581">
                  <c:v>776.55600000000004</c:v>
                </c:pt>
                <c:pt idx="582">
                  <c:v>776.56</c:v>
                </c:pt>
                <c:pt idx="583">
                  <c:v>776.56399999999996</c:v>
                </c:pt>
                <c:pt idx="584">
                  <c:v>776.56799999999998</c:v>
                </c:pt>
                <c:pt idx="585">
                  <c:v>776.572</c:v>
                </c:pt>
                <c:pt idx="586">
                  <c:v>776.57600000000002</c:v>
                </c:pt>
                <c:pt idx="587">
                  <c:v>776.58</c:v>
                </c:pt>
                <c:pt idx="588">
                  <c:v>776.58399999999995</c:v>
                </c:pt>
                <c:pt idx="589">
                  <c:v>776.58799999999997</c:v>
                </c:pt>
                <c:pt idx="590">
                  <c:v>776.59199999999998</c:v>
                </c:pt>
                <c:pt idx="591">
                  <c:v>776.596</c:v>
                </c:pt>
                <c:pt idx="592">
                  <c:v>776.6</c:v>
                </c:pt>
                <c:pt idx="593">
                  <c:v>776.60400000000004</c:v>
                </c:pt>
                <c:pt idx="594">
                  <c:v>776.60799999999995</c:v>
                </c:pt>
                <c:pt idx="595">
                  <c:v>776.61199999999997</c:v>
                </c:pt>
                <c:pt idx="596">
                  <c:v>776.61599999999999</c:v>
                </c:pt>
                <c:pt idx="597">
                  <c:v>776.62</c:v>
                </c:pt>
                <c:pt idx="598">
                  <c:v>776.62400000000002</c:v>
                </c:pt>
                <c:pt idx="599">
                  <c:v>776.62800000000004</c:v>
                </c:pt>
                <c:pt idx="600">
                  <c:v>776.63199999999995</c:v>
                </c:pt>
                <c:pt idx="601">
                  <c:v>776.63599999999997</c:v>
                </c:pt>
                <c:pt idx="602">
                  <c:v>776.64</c:v>
                </c:pt>
                <c:pt idx="603">
                  <c:v>776.64400000000001</c:v>
                </c:pt>
                <c:pt idx="604">
                  <c:v>776.64800000000002</c:v>
                </c:pt>
                <c:pt idx="605">
                  <c:v>776.65200000000004</c:v>
                </c:pt>
                <c:pt idx="606">
                  <c:v>776.65599999999995</c:v>
                </c:pt>
                <c:pt idx="607">
                  <c:v>776.66</c:v>
                </c:pt>
                <c:pt idx="608">
                  <c:v>776.66399999999999</c:v>
                </c:pt>
                <c:pt idx="609">
                  <c:v>776.66800000000001</c:v>
                </c:pt>
                <c:pt idx="610">
                  <c:v>776.67200000000003</c:v>
                </c:pt>
                <c:pt idx="611">
                  <c:v>776.67600000000004</c:v>
                </c:pt>
                <c:pt idx="612">
                  <c:v>776.68</c:v>
                </c:pt>
                <c:pt idx="613">
                  <c:v>776.68399999999997</c:v>
                </c:pt>
                <c:pt idx="614">
                  <c:v>776.68799999999999</c:v>
                </c:pt>
                <c:pt idx="615">
                  <c:v>776.69200000000001</c:v>
                </c:pt>
                <c:pt idx="616">
                  <c:v>776.69600000000003</c:v>
                </c:pt>
                <c:pt idx="617">
                  <c:v>776.7</c:v>
                </c:pt>
                <c:pt idx="618">
                  <c:v>776.70399999999995</c:v>
                </c:pt>
                <c:pt idx="619">
                  <c:v>776.70799999999997</c:v>
                </c:pt>
                <c:pt idx="620">
                  <c:v>776.71199999999999</c:v>
                </c:pt>
                <c:pt idx="621">
                  <c:v>776.71600000000001</c:v>
                </c:pt>
                <c:pt idx="622">
                  <c:v>776.72</c:v>
                </c:pt>
                <c:pt idx="623">
                  <c:v>776.72400000000005</c:v>
                </c:pt>
                <c:pt idx="624">
                  <c:v>776.72799999999995</c:v>
                </c:pt>
                <c:pt idx="625">
                  <c:v>776.73199999999997</c:v>
                </c:pt>
                <c:pt idx="626">
                  <c:v>776.73599999999999</c:v>
                </c:pt>
                <c:pt idx="627">
                  <c:v>776.74</c:v>
                </c:pt>
                <c:pt idx="628">
                  <c:v>776.74400000000003</c:v>
                </c:pt>
                <c:pt idx="629">
                  <c:v>776.74800000000005</c:v>
                </c:pt>
                <c:pt idx="630">
                  <c:v>776.75199999999995</c:v>
                </c:pt>
                <c:pt idx="631">
                  <c:v>776.75599999999997</c:v>
                </c:pt>
                <c:pt idx="632">
                  <c:v>776.76</c:v>
                </c:pt>
                <c:pt idx="633">
                  <c:v>776.76400000000001</c:v>
                </c:pt>
                <c:pt idx="634">
                  <c:v>776.76800000000003</c:v>
                </c:pt>
                <c:pt idx="635">
                  <c:v>776.77200000000005</c:v>
                </c:pt>
                <c:pt idx="636">
                  <c:v>776.77599999999995</c:v>
                </c:pt>
                <c:pt idx="637">
                  <c:v>776.78</c:v>
                </c:pt>
                <c:pt idx="638">
                  <c:v>776.78399999999999</c:v>
                </c:pt>
                <c:pt idx="639">
                  <c:v>776.78800000000001</c:v>
                </c:pt>
                <c:pt idx="640">
                  <c:v>776.79200000000003</c:v>
                </c:pt>
                <c:pt idx="641">
                  <c:v>776.79600000000005</c:v>
                </c:pt>
                <c:pt idx="642">
                  <c:v>776.8</c:v>
                </c:pt>
                <c:pt idx="643">
                  <c:v>776.80399999999997</c:v>
                </c:pt>
                <c:pt idx="644">
                  <c:v>776.80799999999999</c:v>
                </c:pt>
                <c:pt idx="645">
                  <c:v>776.81200000000001</c:v>
                </c:pt>
                <c:pt idx="646">
                  <c:v>776.81600000000003</c:v>
                </c:pt>
                <c:pt idx="647">
                  <c:v>776.82</c:v>
                </c:pt>
                <c:pt idx="648">
                  <c:v>776.82399999999996</c:v>
                </c:pt>
                <c:pt idx="649">
                  <c:v>776.82799999999997</c:v>
                </c:pt>
                <c:pt idx="650">
                  <c:v>776.83199999999999</c:v>
                </c:pt>
                <c:pt idx="651">
                  <c:v>776.83600000000001</c:v>
                </c:pt>
                <c:pt idx="652">
                  <c:v>776.84</c:v>
                </c:pt>
                <c:pt idx="653">
                  <c:v>776.84400000000005</c:v>
                </c:pt>
                <c:pt idx="654">
                  <c:v>776.84799999999996</c:v>
                </c:pt>
                <c:pt idx="655">
                  <c:v>776.85199999999998</c:v>
                </c:pt>
                <c:pt idx="656">
                  <c:v>776.85599999999999</c:v>
                </c:pt>
                <c:pt idx="657">
                  <c:v>776.86</c:v>
                </c:pt>
                <c:pt idx="658">
                  <c:v>776.86400000000003</c:v>
                </c:pt>
                <c:pt idx="659">
                  <c:v>776.86800000000005</c:v>
                </c:pt>
                <c:pt idx="660">
                  <c:v>776.87199999999996</c:v>
                </c:pt>
                <c:pt idx="661">
                  <c:v>776.87599999999998</c:v>
                </c:pt>
                <c:pt idx="662">
                  <c:v>776.88</c:v>
                </c:pt>
                <c:pt idx="663">
                  <c:v>776.88400000000001</c:v>
                </c:pt>
                <c:pt idx="664">
                  <c:v>776.88800000000003</c:v>
                </c:pt>
                <c:pt idx="665">
                  <c:v>776.89200000000005</c:v>
                </c:pt>
                <c:pt idx="666">
                  <c:v>776.89599999999996</c:v>
                </c:pt>
                <c:pt idx="667">
                  <c:v>776.9</c:v>
                </c:pt>
                <c:pt idx="668">
                  <c:v>776.904</c:v>
                </c:pt>
                <c:pt idx="669">
                  <c:v>776.90800000000002</c:v>
                </c:pt>
                <c:pt idx="670">
                  <c:v>776.91200000000003</c:v>
                </c:pt>
                <c:pt idx="671">
                  <c:v>776.91600000000005</c:v>
                </c:pt>
                <c:pt idx="672">
                  <c:v>776.92</c:v>
                </c:pt>
                <c:pt idx="673">
                  <c:v>776.92399999999998</c:v>
                </c:pt>
                <c:pt idx="674">
                  <c:v>776.928</c:v>
                </c:pt>
                <c:pt idx="675">
                  <c:v>776.93200000000002</c:v>
                </c:pt>
                <c:pt idx="676">
                  <c:v>776.93600000000004</c:v>
                </c:pt>
                <c:pt idx="677">
                  <c:v>776.94</c:v>
                </c:pt>
                <c:pt idx="678">
                  <c:v>776.94399999999996</c:v>
                </c:pt>
                <c:pt idx="679">
                  <c:v>776.94799999999998</c:v>
                </c:pt>
                <c:pt idx="680">
                  <c:v>776.952</c:v>
                </c:pt>
                <c:pt idx="681">
                  <c:v>776.95600000000002</c:v>
                </c:pt>
                <c:pt idx="682">
                  <c:v>776.96</c:v>
                </c:pt>
                <c:pt idx="683">
                  <c:v>776.96400000000006</c:v>
                </c:pt>
                <c:pt idx="684">
                  <c:v>776.96799999999996</c:v>
                </c:pt>
                <c:pt idx="685">
                  <c:v>776.97199999999998</c:v>
                </c:pt>
                <c:pt idx="686">
                  <c:v>776.976</c:v>
                </c:pt>
                <c:pt idx="687">
                  <c:v>776.98</c:v>
                </c:pt>
                <c:pt idx="688">
                  <c:v>776.98400000000004</c:v>
                </c:pt>
                <c:pt idx="689">
                  <c:v>776.98800000000006</c:v>
                </c:pt>
                <c:pt idx="690">
                  <c:v>776.99199999999996</c:v>
                </c:pt>
                <c:pt idx="691">
                  <c:v>776.99599999999998</c:v>
                </c:pt>
                <c:pt idx="692">
                  <c:v>777</c:v>
                </c:pt>
                <c:pt idx="693">
                  <c:v>777.00400000000002</c:v>
                </c:pt>
                <c:pt idx="694">
                  <c:v>777.00800000000004</c:v>
                </c:pt>
                <c:pt idx="695">
                  <c:v>777.01199999999994</c:v>
                </c:pt>
                <c:pt idx="696">
                  <c:v>777.01599999999996</c:v>
                </c:pt>
                <c:pt idx="697">
                  <c:v>777.02</c:v>
                </c:pt>
                <c:pt idx="698">
                  <c:v>777.024</c:v>
                </c:pt>
                <c:pt idx="699">
                  <c:v>777.02800000000002</c:v>
                </c:pt>
                <c:pt idx="700">
                  <c:v>777.03200000000004</c:v>
                </c:pt>
                <c:pt idx="701">
                  <c:v>777.03599999999994</c:v>
                </c:pt>
                <c:pt idx="702">
                  <c:v>777.04</c:v>
                </c:pt>
                <c:pt idx="703">
                  <c:v>777.04399999999998</c:v>
                </c:pt>
                <c:pt idx="704">
                  <c:v>777.048</c:v>
                </c:pt>
                <c:pt idx="705">
                  <c:v>777.05200000000002</c:v>
                </c:pt>
                <c:pt idx="706">
                  <c:v>777.05600000000004</c:v>
                </c:pt>
                <c:pt idx="707">
                  <c:v>777.06</c:v>
                </c:pt>
                <c:pt idx="708">
                  <c:v>777.06399999999996</c:v>
                </c:pt>
                <c:pt idx="709">
                  <c:v>777.06799999999998</c:v>
                </c:pt>
                <c:pt idx="710">
                  <c:v>777.072</c:v>
                </c:pt>
                <c:pt idx="711">
                  <c:v>777.07600000000002</c:v>
                </c:pt>
                <c:pt idx="712">
                  <c:v>777.08</c:v>
                </c:pt>
                <c:pt idx="713">
                  <c:v>777.08399999999995</c:v>
                </c:pt>
                <c:pt idx="714">
                  <c:v>777.08799999999997</c:v>
                </c:pt>
                <c:pt idx="715">
                  <c:v>777.09199999999998</c:v>
                </c:pt>
                <c:pt idx="716">
                  <c:v>777.096</c:v>
                </c:pt>
                <c:pt idx="717">
                  <c:v>777.1</c:v>
                </c:pt>
                <c:pt idx="718">
                  <c:v>777.10400000000004</c:v>
                </c:pt>
                <c:pt idx="719">
                  <c:v>777.10799999999995</c:v>
                </c:pt>
                <c:pt idx="720">
                  <c:v>777.11199999999997</c:v>
                </c:pt>
                <c:pt idx="721">
                  <c:v>777.11599999999999</c:v>
                </c:pt>
                <c:pt idx="722">
                  <c:v>777.12</c:v>
                </c:pt>
                <c:pt idx="723">
                  <c:v>777.12400000000002</c:v>
                </c:pt>
                <c:pt idx="724">
                  <c:v>777.12800000000004</c:v>
                </c:pt>
                <c:pt idx="725">
                  <c:v>777.13199999999995</c:v>
                </c:pt>
                <c:pt idx="726">
                  <c:v>777.13599999999997</c:v>
                </c:pt>
                <c:pt idx="727">
                  <c:v>777.14</c:v>
                </c:pt>
                <c:pt idx="728">
                  <c:v>777.14400000000001</c:v>
                </c:pt>
                <c:pt idx="729">
                  <c:v>777.14800000000002</c:v>
                </c:pt>
                <c:pt idx="730">
                  <c:v>777.15200000000004</c:v>
                </c:pt>
                <c:pt idx="731">
                  <c:v>777.15599999999995</c:v>
                </c:pt>
                <c:pt idx="732">
                  <c:v>777.16</c:v>
                </c:pt>
                <c:pt idx="733">
                  <c:v>777.16399999999999</c:v>
                </c:pt>
                <c:pt idx="734">
                  <c:v>777.16800000000001</c:v>
                </c:pt>
                <c:pt idx="735">
                  <c:v>777.17200000000003</c:v>
                </c:pt>
                <c:pt idx="736">
                  <c:v>777.17600000000004</c:v>
                </c:pt>
                <c:pt idx="737">
                  <c:v>777.18</c:v>
                </c:pt>
                <c:pt idx="738">
                  <c:v>777.18399999999997</c:v>
                </c:pt>
                <c:pt idx="739">
                  <c:v>777.18799999999999</c:v>
                </c:pt>
                <c:pt idx="740">
                  <c:v>777.19200000000001</c:v>
                </c:pt>
                <c:pt idx="741">
                  <c:v>777.19600000000003</c:v>
                </c:pt>
                <c:pt idx="742">
                  <c:v>777.2</c:v>
                </c:pt>
                <c:pt idx="743">
                  <c:v>777.20399999999995</c:v>
                </c:pt>
                <c:pt idx="744">
                  <c:v>777.20799999999997</c:v>
                </c:pt>
                <c:pt idx="745">
                  <c:v>777.21199999999999</c:v>
                </c:pt>
                <c:pt idx="746">
                  <c:v>777.21600000000001</c:v>
                </c:pt>
                <c:pt idx="747">
                  <c:v>777.22</c:v>
                </c:pt>
                <c:pt idx="748">
                  <c:v>777.22400000000005</c:v>
                </c:pt>
                <c:pt idx="749">
                  <c:v>777.22799999999995</c:v>
                </c:pt>
                <c:pt idx="750">
                  <c:v>777.23199999999997</c:v>
                </c:pt>
                <c:pt idx="751">
                  <c:v>777.23599999999999</c:v>
                </c:pt>
                <c:pt idx="752">
                  <c:v>777.24</c:v>
                </c:pt>
                <c:pt idx="753">
                  <c:v>777.24400000000003</c:v>
                </c:pt>
                <c:pt idx="754">
                  <c:v>777.24800000000005</c:v>
                </c:pt>
                <c:pt idx="755">
                  <c:v>777.25199999999995</c:v>
                </c:pt>
                <c:pt idx="756">
                  <c:v>777.25599999999997</c:v>
                </c:pt>
                <c:pt idx="757">
                  <c:v>777.26</c:v>
                </c:pt>
                <c:pt idx="758">
                  <c:v>777.26400000000001</c:v>
                </c:pt>
                <c:pt idx="759">
                  <c:v>777.26800000000003</c:v>
                </c:pt>
                <c:pt idx="760">
                  <c:v>777.27200000000005</c:v>
                </c:pt>
                <c:pt idx="761">
                  <c:v>777.27599999999995</c:v>
                </c:pt>
                <c:pt idx="762">
                  <c:v>777.28</c:v>
                </c:pt>
                <c:pt idx="763">
                  <c:v>777.28399999999999</c:v>
                </c:pt>
                <c:pt idx="764">
                  <c:v>777.28800000000001</c:v>
                </c:pt>
                <c:pt idx="765">
                  <c:v>777.29200000000003</c:v>
                </c:pt>
                <c:pt idx="766">
                  <c:v>777.29600000000005</c:v>
                </c:pt>
                <c:pt idx="767">
                  <c:v>777.3</c:v>
                </c:pt>
                <c:pt idx="768">
                  <c:v>777.30399999999997</c:v>
                </c:pt>
                <c:pt idx="769">
                  <c:v>777.30799999999999</c:v>
                </c:pt>
                <c:pt idx="770">
                  <c:v>777.31200000000001</c:v>
                </c:pt>
                <c:pt idx="771">
                  <c:v>777.31600000000003</c:v>
                </c:pt>
                <c:pt idx="772">
                  <c:v>777.32</c:v>
                </c:pt>
                <c:pt idx="773">
                  <c:v>777.32399999999996</c:v>
                </c:pt>
                <c:pt idx="774">
                  <c:v>777.32799999999997</c:v>
                </c:pt>
                <c:pt idx="775">
                  <c:v>777.33199999999999</c:v>
                </c:pt>
                <c:pt idx="776">
                  <c:v>777.33600000000001</c:v>
                </c:pt>
                <c:pt idx="777">
                  <c:v>777.34</c:v>
                </c:pt>
                <c:pt idx="778">
                  <c:v>777.34400000000005</c:v>
                </c:pt>
                <c:pt idx="779">
                  <c:v>777.34799999999996</c:v>
                </c:pt>
                <c:pt idx="780">
                  <c:v>777.35199999999998</c:v>
                </c:pt>
                <c:pt idx="781">
                  <c:v>777.35599999999999</c:v>
                </c:pt>
                <c:pt idx="782">
                  <c:v>777.36</c:v>
                </c:pt>
                <c:pt idx="783">
                  <c:v>777.36400000000003</c:v>
                </c:pt>
                <c:pt idx="784">
                  <c:v>777.36800000000005</c:v>
                </c:pt>
                <c:pt idx="785">
                  <c:v>777.37199999999996</c:v>
                </c:pt>
                <c:pt idx="786">
                  <c:v>777.37599999999998</c:v>
                </c:pt>
                <c:pt idx="787">
                  <c:v>777.38</c:v>
                </c:pt>
                <c:pt idx="788">
                  <c:v>777.38400000000001</c:v>
                </c:pt>
                <c:pt idx="789">
                  <c:v>777.38800000000003</c:v>
                </c:pt>
                <c:pt idx="790">
                  <c:v>777.39200000000005</c:v>
                </c:pt>
                <c:pt idx="791">
                  <c:v>777.39599999999996</c:v>
                </c:pt>
                <c:pt idx="792">
                  <c:v>777.4</c:v>
                </c:pt>
                <c:pt idx="793">
                  <c:v>777.404</c:v>
                </c:pt>
                <c:pt idx="794">
                  <c:v>777.40800000000002</c:v>
                </c:pt>
                <c:pt idx="795">
                  <c:v>777.41200000000003</c:v>
                </c:pt>
                <c:pt idx="796">
                  <c:v>777.41600000000005</c:v>
                </c:pt>
                <c:pt idx="797">
                  <c:v>777.42</c:v>
                </c:pt>
                <c:pt idx="798">
                  <c:v>777.42399999999998</c:v>
                </c:pt>
                <c:pt idx="799">
                  <c:v>777.428</c:v>
                </c:pt>
                <c:pt idx="800">
                  <c:v>777.43200000000002</c:v>
                </c:pt>
                <c:pt idx="801">
                  <c:v>777.43600000000004</c:v>
                </c:pt>
                <c:pt idx="802">
                  <c:v>777.44</c:v>
                </c:pt>
                <c:pt idx="803">
                  <c:v>777.44399999999996</c:v>
                </c:pt>
                <c:pt idx="804">
                  <c:v>777.44799999999998</c:v>
                </c:pt>
                <c:pt idx="805">
                  <c:v>777.452</c:v>
                </c:pt>
                <c:pt idx="806">
                  <c:v>777.45600000000002</c:v>
                </c:pt>
                <c:pt idx="807">
                  <c:v>777.46</c:v>
                </c:pt>
                <c:pt idx="808">
                  <c:v>777.46400000000006</c:v>
                </c:pt>
                <c:pt idx="809">
                  <c:v>777.46799999999996</c:v>
                </c:pt>
                <c:pt idx="810">
                  <c:v>777.47199999999998</c:v>
                </c:pt>
                <c:pt idx="811">
                  <c:v>777.476</c:v>
                </c:pt>
                <c:pt idx="812">
                  <c:v>777.48</c:v>
                </c:pt>
                <c:pt idx="813">
                  <c:v>777.48400000000004</c:v>
                </c:pt>
                <c:pt idx="814">
                  <c:v>777.48800000000006</c:v>
                </c:pt>
                <c:pt idx="815">
                  <c:v>777.49199999999996</c:v>
                </c:pt>
                <c:pt idx="816">
                  <c:v>777.49599999999998</c:v>
                </c:pt>
                <c:pt idx="817">
                  <c:v>777.5</c:v>
                </c:pt>
                <c:pt idx="818">
                  <c:v>777.50400000000002</c:v>
                </c:pt>
                <c:pt idx="819">
                  <c:v>777.50800000000004</c:v>
                </c:pt>
                <c:pt idx="820">
                  <c:v>777.51199999999994</c:v>
                </c:pt>
                <c:pt idx="821">
                  <c:v>777.51599999999996</c:v>
                </c:pt>
                <c:pt idx="822">
                  <c:v>777.52</c:v>
                </c:pt>
                <c:pt idx="823">
                  <c:v>777.524</c:v>
                </c:pt>
                <c:pt idx="824">
                  <c:v>777.52800000000002</c:v>
                </c:pt>
                <c:pt idx="825">
                  <c:v>777.53200000000004</c:v>
                </c:pt>
                <c:pt idx="826">
                  <c:v>777.53599999999994</c:v>
                </c:pt>
                <c:pt idx="827">
                  <c:v>777.54</c:v>
                </c:pt>
                <c:pt idx="828">
                  <c:v>777.54399999999998</c:v>
                </c:pt>
                <c:pt idx="829">
                  <c:v>777.548</c:v>
                </c:pt>
                <c:pt idx="830">
                  <c:v>777.55200000000002</c:v>
                </c:pt>
                <c:pt idx="831">
                  <c:v>777.55600000000004</c:v>
                </c:pt>
                <c:pt idx="832">
                  <c:v>777.56</c:v>
                </c:pt>
                <c:pt idx="833">
                  <c:v>777.56399999999996</c:v>
                </c:pt>
                <c:pt idx="834">
                  <c:v>777.56799999999998</c:v>
                </c:pt>
                <c:pt idx="835">
                  <c:v>777.572</c:v>
                </c:pt>
                <c:pt idx="836">
                  <c:v>777.57600000000002</c:v>
                </c:pt>
                <c:pt idx="837">
                  <c:v>777.58</c:v>
                </c:pt>
                <c:pt idx="838">
                  <c:v>777.58399999999995</c:v>
                </c:pt>
                <c:pt idx="839">
                  <c:v>777.58799999999997</c:v>
                </c:pt>
                <c:pt idx="840">
                  <c:v>777.59199999999998</c:v>
                </c:pt>
                <c:pt idx="841">
                  <c:v>777.596</c:v>
                </c:pt>
                <c:pt idx="842">
                  <c:v>777.6</c:v>
                </c:pt>
                <c:pt idx="843">
                  <c:v>777.60400000000004</c:v>
                </c:pt>
                <c:pt idx="844">
                  <c:v>777.60799999999995</c:v>
                </c:pt>
                <c:pt idx="845">
                  <c:v>777.61199999999997</c:v>
                </c:pt>
                <c:pt idx="846">
                  <c:v>777.61599999999999</c:v>
                </c:pt>
                <c:pt idx="847">
                  <c:v>777.62</c:v>
                </c:pt>
                <c:pt idx="848">
                  <c:v>777.62400000000002</c:v>
                </c:pt>
                <c:pt idx="849">
                  <c:v>777.62800000000004</c:v>
                </c:pt>
                <c:pt idx="850">
                  <c:v>777.63199999999995</c:v>
                </c:pt>
                <c:pt idx="851">
                  <c:v>777.63599999999997</c:v>
                </c:pt>
                <c:pt idx="852">
                  <c:v>777.64</c:v>
                </c:pt>
                <c:pt idx="853">
                  <c:v>777.64400000000001</c:v>
                </c:pt>
                <c:pt idx="854">
                  <c:v>777.64800000000002</c:v>
                </c:pt>
                <c:pt idx="855">
                  <c:v>777.65200000000004</c:v>
                </c:pt>
                <c:pt idx="856">
                  <c:v>777.65599999999995</c:v>
                </c:pt>
                <c:pt idx="857">
                  <c:v>777.66</c:v>
                </c:pt>
                <c:pt idx="858">
                  <c:v>777.66399999999999</c:v>
                </c:pt>
                <c:pt idx="859">
                  <c:v>777.66800000000001</c:v>
                </c:pt>
                <c:pt idx="860">
                  <c:v>777.67200000000003</c:v>
                </c:pt>
                <c:pt idx="861">
                  <c:v>777.67600000000004</c:v>
                </c:pt>
                <c:pt idx="862">
                  <c:v>777.68</c:v>
                </c:pt>
                <c:pt idx="863">
                  <c:v>777.68399999999997</c:v>
                </c:pt>
                <c:pt idx="864">
                  <c:v>777.68799999999999</c:v>
                </c:pt>
                <c:pt idx="865">
                  <c:v>777.69200000000001</c:v>
                </c:pt>
                <c:pt idx="866">
                  <c:v>777.69600000000003</c:v>
                </c:pt>
                <c:pt idx="867">
                  <c:v>777.7</c:v>
                </c:pt>
                <c:pt idx="868">
                  <c:v>777.70399999999995</c:v>
                </c:pt>
                <c:pt idx="869">
                  <c:v>777.70799999999997</c:v>
                </c:pt>
                <c:pt idx="870">
                  <c:v>777.71199999999999</c:v>
                </c:pt>
                <c:pt idx="871">
                  <c:v>777.71600000000001</c:v>
                </c:pt>
                <c:pt idx="872">
                  <c:v>777.72</c:v>
                </c:pt>
                <c:pt idx="873">
                  <c:v>777.72400000000005</c:v>
                </c:pt>
                <c:pt idx="874">
                  <c:v>777.72799999999995</c:v>
                </c:pt>
                <c:pt idx="875">
                  <c:v>777.73199999999997</c:v>
                </c:pt>
                <c:pt idx="876">
                  <c:v>777.73599999999999</c:v>
                </c:pt>
                <c:pt idx="877">
                  <c:v>777.74</c:v>
                </c:pt>
                <c:pt idx="878">
                  <c:v>777.74400000000003</c:v>
                </c:pt>
                <c:pt idx="879">
                  <c:v>777.74800000000005</c:v>
                </c:pt>
                <c:pt idx="880">
                  <c:v>777.75199999999995</c:v>
                </c:pt>
                <c:pt idx="881">
                  <c:v>777.75599999999997</c:v>
                </c:pt>
                <c:pt idx="882">
                  <c:v>777.76</c:v>
                </c:pt>
                <c:pt idx="883">
                  <c:v>777.76400000000001</c:v>
                </c:pt>
                <c:pt idx="884">
                  <c:v>777.76800000000003</c:v>
                </c:pt>
                <c:pt idx="885">
                  <c:v>777.77200000000005</c:v>
                </c:pt>
                <c:pt idx="886">
                  <c:v>777.77599999999995</c:v>
                </c:pt>
                <c:pt idx="887">
                  <c:v>777.78</c:v>
                </c:pt>
                <c:pt idx="888">
                  <c:v>777.78399999999999</c:v>
                </c:pt>
                <c:pt idx="889">
                  <c:v>777.78800000000001</c:v>
                </c:pt>
                <c:pt idx="890">
                  <c:v>777.79200000000003</c:v>
                </c:pt>
                <c:pt idx="891">
                  <c:v>777.79600000000005</c:v>
                </c:pt>
                <c:pt idx="892">
                  <c:v>777.8</c:v>
                </c:pt>
                <c:pt idx="893">
                  <c:v>777.80399999999997</c:v>
                </c:pt>
                <c:pt idx="894">
                  <c:v>777.80799999999999</c:v>
                </c:pt>
                <c:pt idx="895">
                  <c:v>777.81200000000001</c:v>
                </c:pt>
                <c:pt idx="896">
                  <c:v>777.81600000000003</c:v>
                </c:pt>
                <c:pt idx="897">
                  <c:v>777.82</c:v>
                </c:pt>
                <c:pt idx="898">
                  <c:v>777.82399999999996</c:v>
                </c:pt>
                <c:pt idx="899">
                  <c:v>777.82799999999997</c:v>
                </c:pt>
                <c:pt idx="900">
                  <c:v>777.83199999999999</c:v>
                </c:pt>
                <c:pt idx="901">
                  <c:v>777.83600000000001</c:v>
                </c:pt>
                <c:pt idx="902">
                  <c:v>777.84</c:v>
                </c:pt>
                <c:pt idx="903">
                  <c:v>777.84400000000005</c:v>
                </c:pt>
                <c:pt idx="904">
                  <c:v>777.84799999999996</c:v>
                </c:pt>
                <c:pt idx="905">
                  <c:v>777.85199999999998</c:v>
                </c:pt>
                <c:pt idx="906">
                  <c:v>777.85599999999999</c:v>
                </c:pt>
                <c:pt idx="907">
                  <c:v>777.86</c:v>
                </c:pt>
                <c:pt idx="908">
                  <c:v>777.86400000000003</c:v>
                </c:pt>
                <c:pt idx="909">
                  <c:v>777.86800000000005</c:v>
                </c:pt>
                <c:pt idx="910">
                  <c:v>777.87199999999996</c:v>
                </c:pt>
                <c:pt idx="911">
                  <c:v>777.87599999999998</c:v>
                </c:pt>
                <c:pt idx="912">
                  <c:v>777.88</c:v>
                </c:pt>
                <c:pt idx="913">
                  <c:v>777.88400000000001</c:v>
                </c:pt>
                <c:pt idx="914">
                  <c:v>777.88800000000003</c:v>
                </c:pt>
                <c:pt idx="915">
                  <c:v>777.89200000000005</c:v>
                </c:pt>
                <c:pt idx="916">
                  <c:v>777.89599999999996</c:v>
                </c:pt>
                <c:pt idx="917">
                  <c:v>777.9</c:v>
                </c:pt>
                <c:pt idx="918">
                  <c:v>777.904</c:v>
                </c:pt>
                <c:pt idx="919">
                  <c:v>777.90800000000002</c:v>
                </c:pt>
                <c:pt idx="920">
                  <c:v>777.91200000000003</c:v>
                </c:pt>
                <c:pt idx="921">
                  <c:v>777.91600000000005</c:v>
                </c:pt>
                <c:pt idx="922">
                  <c:v>777.92</c:v>
                </c:pt>
                <c:pt idx="923">
                  <c:v>777.92399999999998</c:v>
                </c:pt>
                <c:pt idx="924">
                  <c:v>777.928</c:v>
                </c:pt>
                <c:pt idx="925">
                  <c:v>777.93200000000002</c:v>
                </c:pt>
                <c:pt idx="926">
                  <c:v>777.93600000000004</c:v>
                </c:pt>
                <c:pt idx="927">
                  <c:v>777.94</c:v>
                </c:pt>
                <c:pt idx="928">
                  <c:v>777.94399999999996</c:v>
                </c:pt>
                <c:pt idx="929">
                  <c:v>777.94799999999998</c:v>
                </c:pt>
                <c:pt idx="930">
                  <c:v>777.952</c:v>
                </c:pt>
                <c:pt idx="931">
                  <c:v>777.95600000000002</c:v>
                </c:pt>
                <c:pt idx="932">
                  <c:v>777.96</c:v>
                </c:pt>
                <c:pt idx="933">
                  <c:v>777.96400000000006</c:v>
                </c:pt>
                <c:pt idx="934">
                  <c:v>777.96799999999996</c:v>
                </c:pt>
                <c:pt idx="935">
                  <c:v>777.97199999999998</c:v>
                </c:pt>
                <c:pt idx="936">
                  <c:v>777.976</c:v>
                </c:pt>
                <c:pt idx="937">
                  <c:v>777.98</c:v>
                </c:pt>
                <c:pt idx="938">
                  <c:v>777.98400000000004</c:v>
                </c:pt>
                <c:pt idx="939">
                  <c:v>777.98800000000006</c:v>
                </c:pt>
                <c:pt idx="940">
                  <c:v>777.99199999999996</c:v>
                </c:pt>
                <c:pt idx="941">
                  <c:v>777.99599999999998</c:v>
                </c:pt>
                <c:pt idx="942">
                  <c:v>778</c:v>
                </c:pt>
                <c:pt idx="943">
                  <c:v>778.00400000000002</c:v>
                </c:pt>
                <c:pt idx="944">
                  <c:v>778.00800000000004</c:v>
                </c:pt>
                <c:pt idx="945">
                  <c:v>778.01199999999994</c:v>
                </c:pt>
                <c:pt idx="946">
                  <c:v>778.01599999999996</c:v>
                </c:pt>
                <c:pt idx="947">
                  <c:v>778.02</c:v>
                </c:pt>
                <c:pt idx="948">
                  <c:v>778.024</c:v>
                </c:pt>
                <c:pt idx="949">
                  <c:v>778.02800000000002</c:v>
                </c:pt>
                <c:pt idx="950">
                  <c:v>778.03200000000004</c:v>
                </c:pt>
                <c:pt idx="951">
                  <c:v>778.03599999999994</c:v>
                </c:pt>
                <c:pt idx="952">
                  <c:v>778.04</c:v>
                </c:pt>
                <c:pt idx="953">
                  <c:v>778.04399999999998</c:v>
                </c:pt>
                <c:pt idx="954">
                  <c:v>778.048</c:v>
                </c:pt>
                <c:pt idx="955">
                  <c:v>778.05200000000002</c:v>
                </c:pt>
                <c:pt idx="956">
                  <c:v>778.05600000000004</c:v>
                </c:pt>
                <c:pt idx="957">
                  <c:v>778.06</c:v>
                </c:pt>
                <c:pt idx="958">
                  <c:v>778.06399999999996</c:v>
                </c:pt>
                <c:pt idx="959">
                  <c:v>778.06799999999998</c:v>
                </c:pt>
                <c:pt idx="960">
                  <c:v>778.072</c:v>
                </c:pt>
                <c:pt idx="961">
                  <c:v>778.07600000000002</c:v>
                </c:pt>
                <c:pt idx="962">
                  <c:v>778.08</c:v>
                </c:pt>
                <c:pt idx="963">
                  <c:v>778.08399999999995</c:v>
                </c:pt>
                <c:pt idx="964">
                  <c:v>778.08799999999997</c:v>
                </c:pt>
                <c:pt idx="965">
                  <c:v>778.09199999999998</c:v>
                </c:pt>
                <c:pt idx="966">
                  <c:v>778.096</c:v>
                </c:pt>
                <c:pt idx="967">
                  <c:v>778.1</c:v>
                </c:pt>
                <c:pt idx="968">
                  <c:v>778.10400000000004</c:v>
                </c:pt>
                <c:pt idx="969">
                  <c:v>778.10799999999995</c:v>
                </c:pt>
                <c:pt idx="970">
                  <c:v>778.11199999999997</c:v>
                </c:pt>
                <c:pt idx="971">
                  <c:v>778.11599999999999</c:v>
                </c:pt>
                <c:pt idx="972">
                  <c:v>778.12</c:v>
                </c:pt>
                <c:pt idx="973">
                  <c:v>778.12400000000002</c:v>
                </c:pt>
                <c:pt idx="974">
                  <c:v>778.12800000000004</c:v>
                </c:pt>
                <c:pt idx="975">
                  <c:v>778.13199999999995</c:v>
                </c:pt>
                <c:pt idx="976">
                  <c:v>778.13599999999997</c:v>
                </c:pt>
                <c:pt idx="977">
                  <c:v>778.14</c:v>
                </c:pt>
                <c:pt idx="978">
                  <c:v>778.14400000000001</c:v>
                </c:pt>
                <c:pt idx="979">
                  <c:v>778.14800000000002</c:v>
                </c:pt>
                <c:pt idx="980">
                  <c:v>778.15200000000004</c:v>
                </c:pt>
                <c:pt idx="981">
                  <c:v>778.15599999999995</c:v>
                </c:pt>
                <c:pt idx="982">
                  <c:v>778.16</c:v>
                </c:pt>
                <c:pt idx="983">
                  <c:v>778.16399999999999</c:v>
                </c:pt>
                <c:pt idx="984">
                  <c:v>778.16800000000001</c:v>
                </c:pt>
                <c:pt idx="985">
                  <c:v>778.17200000000003</c:v>
                </c:pt>
                <c:pt idx="986">
                  <c:v>778.17600000000004</c:v>
                </c:pt>
                <c:pt idx="987">
                  <c:v>778.18</c:v>
                </c:pt>
                <c:pt idx="988">
                  <c:v>778.18399999999997</c:v>
                </c:pt>
                <c:pt idx="989">
                  <c:v>778.18799999999999</c:v>
                </c:pt>
                <c:pt idx="990">
                  <c:v>778.19200000000001</c:v>
                </c:pt>
                <c:pt idx="991">
                  <c:v>778.19600000000003</c:v>
                </c:pt>
                <c:pt idx="992">
                  <c:v>778.2</c:v>
                </c:pt>
                <c:pt idx="993">
                  <c:v>778.20399999999995</c:v>
                </c:pt>
                <c:pt idx="994">
                  <c:v>778.20799999999997</c:v>
                </c:pt>
                <c:pt idx="995">
                  <c:v>778.21199999999999</c:v>
                </c:pt>
                <c:pt idx="996">
                  <c:v>778.21600000000001</c:v>
                </c:pt>
                <c:pt idx="997">
                  <c:v>778.22</c:v>
                </c:pt>
                <c:pt idx="998">
                  <c:v>778.22400000000005</c:v>
                </c:pt>
                <c:pt idx="999">
                  <c:v>778.22799999999995</c:v>
                </c:pt>
                <c:pt idx="1000">
                  <c:v>778.23199999999997</c:v>
                </c:pt>
                <c:pt idx="1001">
                  <c:v>778.23599999999999</c:v>
                </c:pt>
                <c:pt idx="1002">
                  <c:v>778.24</c:v>
                </c:pt>
                <c:pt idx="1003">
                  <c:v>778.24400000000003</c:v>
                </c:pt>
                <c:pt idx="1004">
                  <c:v>778.24800000000005</c:v>
                </c:pt>
                <c:pt idx="1005">
                  <c:v>778.25199999999995</c:v>
                </c:pt>
                <c:pt idx="1006">
                  <c:v>778.25599999999997</c:v>
                </c:pt>
                <c:pt idx="1007">
                  <c:v>778.26</c:v>
                </c:pt>
                <c:pt idx="1008">
                  <c:v>778.26400000000001</c:v>
                </c:pt>
                <c:pt idx="1009">
                  <c:v>778.26800000000003</c:v>
                </c:pt>
                <c:pt idx="1010">
                  <c:v>778.27200000000005</c:v>
                </c:pt>
                <c:pt idx="1011">
                  <c:v>778.27599999999995</c:v>
                </c:pt>
                <c:pt idx="1012">
                  <c:v>778.28</c:v>
                </c:pt>
                <c:pt idx="1013">
                  <c:v>778.28399999999999</c:v>
                </c:pt>
                <c:pt idx="1014">
                  <c:v>778.28800000000001</c:v>
                </c:pt>
                <c:pt idx="1015">
                  <c:v>778.29200000000003</c:v>
                </c:pt>
                <c:pt idx="1016">
                  <c:v>778.29600000000005</c:v>
                </c:pt>
                <c:pt idx="1017">
                  <c:v>778.3</c:v>
                </c:pt>
                <c:pt idx="1018">
                  <c:v>778.30399999999997</c:v>
                </c:pt>
                <c:pt idx="1019">
                  <c:v>778.30799999999999</c:v>
                </c:pt>
                <c:pt idx="1020">
                  <c:v>778.31200000000001</c:v>
                </c:pt>
                <c:pt idx="1021">
                  <c:v>778.31600000000003</c:v>
                </c:pt>
                <c:pt idx="1022">
                  <c:v>778.32</c:v>
                </c:pt>
                <c:pt idx="1023">
                  <c:v>778.32399999999996</c:v>
                </c:pt>
                <c:pt idx="1024">
                  <c:v>778.32799999999997</c:v>
                </c:pt>
                <c:pt idx="1025">
                  <c:v>778.33199999999999</c:v>
                </c:pt>
                <c:pt idx="1026">
                  <c:v>778.33600000000001</c:v>
                </c:pt>
                <c:pt idx="1027">
                  <c:v>778.34</c:v>
                </c:pt>
                <c:pt idx="1028">
                  <c:v>778.34400000000005</c:v>
                </c:pt>
                <c:pt idx="1029">
                  <c:v>778.34799999999996</c:v>
                </c:pt>
                <c:pt idx="1030">
                  <c:v>778.35199999999998</c:v>
                </c:pt>
                <c:pt idx="1031">
                  <c:v>778.35599999999999</c:v>
                </c:pt>
                <c:pt idx="1032">
                  <c:v>778.36</c:v>
                </c:pt>
                <c:pt idx="1033">
                  <c:v>778.36400000000003</c:v>
                </c:pt>
                <c:pt idx="1034">
                  <c:v>778.36800000000005</c:v>
                </c:pt>
                <c:pt idx="1035">
                  <c:v>778.37199999999996</c:v>
                </c:pt>
                <c:pt idx="1036">
                  <c:v>778.37599999999998</c:v>
                </c:pt>
                <c:pt idx="1037">
                  <c:v>778.38</c:v>
                </c:pt>
                <c:pt idx="1038">
                  <c:v>778.38400000000001</c:v>
                </c:pt>
                <c:pt idx="1039">
                  <c:v>778.38800000000003</c:v>
                </c:pt>
                <c:pt idx="1040">
                  <c:v>778.39200000000005</c:v>
                </c:pt>
                <c:pt idx="1041">
                  <c:v>778.39599999999996</c:v>
                </c:pt>
                <c:pt idx="1042">
                  <c:v>778.4</c:v>
                </c:pt>
                <c:pt idx="1043">
                  <c:v>778.404</c:v>
                </c:pt>
                <c:pt idx="1044">
                  <c:v>778.40800000000002</c:v>
                </c:pt>
                <c:pt idx="1045">
                  <c:v>778.41200000000003</c:v>
                </c:pt>
                <c:pt idx="1046">
                  <c:v>778.41600000000005</c:v>
                </c:pt>
                <c:pt idx="1047">
                  <c:v>778.42</c:v>
                </c:pt>
                <c:pt idx="1048">
                  <c:v>778.42399999999998</c:v>
                </c:pt>
                <c:pt idx="1049">
                  <c:v>778.428</c:v>
                </c:pt>
                <c:pt idx="1050">
                  <c:v>778.43200000000002</c:v>
                </c:pt>
                <c:pt idx="1051">
                  <c:v>778.43600000000004</c:v>
                </c:pt>
                <c:pt idx="1052">
                  <c:v>778.44</c:v>
                </c:pt>
                <c:pt idx="1053">
                  <c:v>778.44399999999996</c:v>
                </c:pt>
                <c:pt idx="1054">
                  <c:v>778.44799999999998</c:v>
                </c:pt>
                <c:pt idx="1055">
                  <c:v>778.452</c:v>
                </c:pt>
                <c:pt idx="1056">
                  <c:v>778.45600000000002</c:v>
                </c:pt>
                <c:pt idx="1057">
                  <c:v>778.46</c:v>
                </c:pt>
                <c:pt idx="1058">
                  <c:v>778.46400000000006</c:v>
                </c:pt>
                <c:pt idx="1059">
                  <c:v>778.46799999999996</c:v>
                </c:pt>
                <c:pt idx="1060">
                  <c:v>778.47199999999998</c:v>
                </c:pt>
                <c:pt idx="1061">
                  <c:v>778.476</c:v>
                </c:pt>
                <c:pt idx="1062">
                  <c:v>778.48</c:v>
                </c:pt>
                <c:pt idx="1063">
                  <c:v>778.48400000000004</c:v>
                </c:pt>
                <c:pt idx="1064">
                  <c:v>778.48800000000006</c:v>
                </c:pt>
                <c:pt idx="1065">
                  <c:v>778.49199999999996</c:v>
                </c:pt>
                <c:pt idx="1066">
                  <c:v>778.49599999999998</c:v>
                </c:pt>
                <c:pt idx="1067">
                  <c:v>778.5</c:v>
                </c:pt>
                <c:pt idx="1068">
                  <c:v>778.50400000000002</c:v>
                </c:pt>
                <c:pt idx="1069">
                  <c:v>778.50800000000004</c:v>
                </c:pt>
                <c:pt idx="1070">
                  <c:v>778.51199999999994</c:v>
                </c:pt>
                <c:pt idx="1071">
                  <c:v>778.51599999999996</c:v>
                </c:pt>
                <c:pt idx="1072">
                  <c:v>778.52</c:v>
                </c:pt>
                <c:pt idx="1073">
                  <c:v>778.524</c:v>
                </c:pt>
                <c:pt idx="1074">
                  <c:v>778.52800000000002</c:v>
                </c:pt>
                <c:pt idx="1075">
                  <c:v>778.53200000000004</c:v>
                </c:pt>
                <c:pt idx="1076">
                  <c:v>778.53599999999994</c:v>
                </c:pt>
                <c:pt idx="1077">
                  <c:v>778.54</c:v>
                </c:pt>
                <c:pt idx="1078">
                  <c:v>778.54399999999998</c:v>
                </c:pt>
                <c:pt idx="1079">
                  <c:v>778.548</c:v>
                </c:pt>
                <c:pt idx="1080">
                  <c:v>778.55200000000002</c:v>
                </c:pt>
                <c:pt idx="1081">
                  <c:v>778.55600000000004</c:v>
                </c:pt>
                <c:pt idx="1082">
                  <c:v>778.56</c:v>
                </c:pt>
                <c:pt idx="1083">
                  <c:v>778.56399999999996</c:v>
                </c:pt>
                <c:pt idx="1084">
                  <c:v>778.56799999999998</c:v>
                </c:pt>
                <c:pt idx="1085">
                  <c:v>778.572</c:v>
                </c:pt>
                <c:pt idx="1086">
                  <c:v>778.57600000000002</c:v>
                </c:pt>
                <c:pt idx="1087">
                  <c:v>778.58</c:v>
                </c:pt>
                <c:pt idx="1088">
                  <c:v>778.58399999999995</c:v>
                </c:pt>
                <c:pt idx="1089">
                  <c:v>778.58799999999997</c:v>
                </c:pt>
                <c:pt idx="1090">
                  <c:v>778.59199999999998</c:v>
                </c:pt>
                <c:pt idx="1091">
                  <c:v>778.596</c:v>
                </c:pt>
                <c:pt idx="1092">
                  <c:v>778.6</c:v>
                </c:pt>
                <c:pt idx="1093">
                  <c:v>778.60400000000004</c:v>
                </c:pt>
                <c:pt idx="1094">
                  <c:v>778.60799999999995</c:v>
                </c:pt>
                <c:pt idx="1095">
                  <c:v>778.61199999999997</c:v>
                </c:pt>
                <c:pt idx="1096">
                  <c:v>778.61599999999999</c:v>
                </c:pt>
                <c:pt idx="1097">
                  <c:v>778.62</c:v>
                </c:pt>
                <c:pt idx="1098">
                  <c:v>778.62400000000002</c:v>
                </c:pt>
                <c:pt idx="1099">
                  <c:v>778.62800000000004</c:v>
                </c:pt>
                <c:pt idx="1100">
                  <c:v>778.63199999999995</c:v>
                </c:pt>
                <c:pt idx="1101">
                  <c:v>778.63599999999997</c:v>
                </c:pt>
                <c:pt idx="1102">
                  <c:v>778.64</c:v>
                </c:pt>
                <c:pt idx="1103">
                  <c:v>778.64400000000001</c:v>
                </c:pt>
                <c:pt idx="1104">
                  <c:v>778.64800000000002</c:v>
                </c:pt>
                <c:pt idx="1105">
                  <c:v>778.65200000000004</c:v>
                </c:pt>
                <c:pt idx="1106">
                  <c:v>778.65599999999995</c:v>
                </c:pt>
                <c:pt idx="1107">
                  <c:v>778.66</c:v>
                </c:pt>
                <c:pt idx="1108">
                  <c:v>778.66399999999999</c:v>
                </c:pt>
                <c:pt idx="1109">
                  <c:v>778.66800000000001</c:v>
                </c:pt>
                <c:pt idx="1110">
                  <c:v>778.67200000000003</c:v>
                </c:pt>
                <c:pt idx="1111">
                  <c:v>778.67600000000004</c:v>
                </c:pt>
                <c:pt idx="1112">
                  <c:v>778.68</c:v>
                </c:pt>
                <c:pt idx="1113">
                  <c:v>778.68399999999997</c:v>
                </c:pt>
                <c:pt idx="1114">
                  <c:v>778.68799999999999</c:v>
                </c:pt>
                <c:pt idx="1115">
                  <c:v>778.69200000000001</c:v>
                </c:pt>
                <c:pt idx="1116">
                  <c:v>778.69600000000003</c:v>
                </c:pt>
                <c:pt idx="1117">
                  <c:v>778.7</c:v>
                </c:pt>
                <c:pt idx="1118">
                  <c:v>778.70399999999995</c:v>
                </c:pt>
                <c:pt idx="1119">
                  <c:v>778.70799999999997</c:v>
                </c:pt>
                <c:pt idx="1120">
                  <c:v>778.71199999999999</c:v>
                </c:pt>
                <c:pt idx="1121">
                  <c:v>778.71600000000001</c:v>
                </c:pt>
                <c:pt idx="1122">
                  <c:v>778.72</c:v>
                </c:pt>
                <c:pt idx="1123">
                  <c:v>778.72400000000005</c:v>
                </c:pt>
                <c:pt idx="1124">
                  <c:v>778.72799999999995</c:v>
                </c:pt>
                <c:pt idx="1125">
                  <c:v>778.73199999999997</c:v>
                </c:pt>
                <c:pt idx="1126">
                  <c:v>778.73599999999999</c:v>
                </c:pt>
                <c:pt idx="1127">
                  <c:v>778.74</c:v>
                </c:pt>
                <c:pt idx="1128">
                  <c:v>778.74400000000003</c:v>
                </c:pt>
                <c:pt idx="1129">
                  <c:v>778.74800000000005</c:v>
                </c:pt>
                <c:pt idx="1130">
                  <c:v>778.75199999999995</c:v>
                </c:pt>
                <c:pt idx="1131">
                  <c:v>778.75599999999997</c:v>
                </c:pt>
                <c:pt idx="1132">
                  <c:v>778.76</c:v>
                </c:pt>
                <c:pt idx="1133">
                  <c:v>778.76400000000001</c:v>
                </c:pt>
                <c:pt idx="1134">
                  <c:v>778.76800000000003</c:v>
                </c:pt>
                <c:pt idx="1135">
                  <c:v>778.77200000000005</c:v>
                </c:pt>
                <c:pt idx="1136">
                  <c:v>778.77599999999995</c:v>
                </c:pt>
                <c:pt idx="1137">
                  <c:v>778.78</c:v>
                </c:pt>
                <c:pt idx="1138">
                  <c:v>778.78399999999999</c:v>
                </c:pt>
                <c:pt idx="1139">
                  <c:v>778.78800000000001</c:v>
                </c:pt>
                <c:pt idx="1140">
                  <c:v>778.79200000000003</c:v>
                </c:pt>
                <c:pt idx="1141">
                  <c:v>778.79600000000005</c:v>
                </c:pt>
                <c:pt idx="1142">
                  <c:v>778.8</c:v>
                </c:pt>
                <c:pt idx="1143">
                  <c:v>778.80399999999997</c:v>
                </c:pt>
                <c:pt idx="1144">
                  <c:v>778.80799999999999</c:v>
                </c:pt>
                <c:pt idx="1145">
                  <c:v>778.81200000000001</c:v>
                </c:pt>
                <c:pt idx="1146">
                  <c:v>778.81600000000003</c:v>
                </c:pt>
                <c:pt idx="1147">
                  <c:v>778.82</c:v>
                </c:pt>
                <c:pt idx="1148">
                  <c:v>778.82399999999996</c:v>
                </c:pt>
                <c:pt idx="1149">
                  <c:v>778.82799999999997</c:v>
                </c:pt>
                <c:pt idx="1150">
                  <c:v>778.83199999999999</c:v>
                </c:pt>
                <c:pt idx="1151">
                  <c:v>778.83600000000001</c:v>
                </c:pt>
                <c:pt idx="1152">
                  <c:v>778.84</c:v>
                </c:pt>
                <c:pt idx="1153">
                  <c:v>778.84400000000005</c:v>
                </c:pt>
                <c:pt idx="1154">
                  <c:v>778.84799999999996</c:v>
                </c:pt>
                <c:pt idx="1155">
                  <c:v>778.85199999999998</c:v>
                </c:pt>
                <c:pt idx="1156">
                  <c:v>778.85599999999999</c:v>
                </c:pt>
                <c:pt idx="1157">
                  <c:v>778.86</c:v>
                </c:pt>
                <c:pt idx="1158">
                  <c:v>778.86400000000003</c:v>
                </c:pt>
                <c:pt idx="1159">
                  <c:v>778.86800000000005</c:v>
                </c:pt>
                <c:pt idx="1160">
                  <c:v>778.87199999999996</c:v>
                </c:pt>
                <c:pt idx="1161">
                  <c:v>778.87599999999998</c:v>
                </c:pt>
                <c:pt idx="1162">
                  <c:v>778.88</c:v>
                </c:pt>
                <c:pt idx="1163">
                  <c:v>778.88400000000001</c:v>
                </c:pt>
                <c:pt idx="1164">
                  <c:v>778.88800000000003</c:v>
                </c:pt>
                <c:pt idx="1165">
                  <c:v>778.89200000000005</c:v>
                </c:pt>
                <c:pt idx="1166">
                  <c:v>778.89599999999996</c:v>
                </c:pt>
                <c:pt idx="1167">
                  <c:v>778.9</c:v>
                </c:pt>
                <c:pt idx="1168">
                  <c:v>778.904</c:v>
                </c:pt>
                <c:pt idx="1169">
                  <c:v>778.90800000000002</c:v>
                </c:pt>
                <c:pt idx="1170">
                  <c:v>778.91200000000003</c:v>
                </c:pt>
                <c:pt idx="1171">
                  <c:v>778.91600000000005</c:v>
                </c:pt>
                <c:pt idx="1172">
                  <c:v>778.92</c:v>
                </c:pt>
                <c:pt idx="1173">
                  <c:v>778.92399999999998</c:v>
                </c:pt>
                <c:pt idx="1174">
                  <c:v>778.928</c:v>
                </c:pt>
                <c:pt idx="1175">
                  <c:v>778.93200000000002</c:v>
                </c:pt>
                <c:pt idx="1176">
                  <c:v>778.93600000000004</c:v>
                </c:pt>
                <c:pt idx="1177">
                  <c:v>778.94</c:v>
                </c:pt>
                <c:pt idx="1178">
                  <c:v>778.94399999999996</c:v>
                </c:pt>
                <c:pt idx="1179">
                  <c:v>778.94799999999998</c:v>
                </c:pt>
                <c:pt idx="1180">
                  <c:v>778.952</c:v>
                </c:pt>
                <c:pt idx="1181">
                  <c:v>778.95600000000002</c:v>
                </c:pt>
                <c:pt idx="1182">
                  <c:v>778.96</c:v>
                </c:pt>
                <c:pt idx="1183">
                  <c:v>778.96400000000006</c:v>
                </c:pt>
                <c:pt idx="1184">
                  <c:v>778.96799999999996</c:v>
                </c:pt>
                <c:pt idx="1185">
                  <c:v>778.97199999999998</c:v>
                </c:pt>
                <c:pt idx="1186">
                  <c:v>778.976</c:v>
                </c:pt>
                <c:pt idx="1187">
                  <c:v>778.98</c:v>
                </c:pt>
                <c:pt idx="1188">
                  <c:v>778.98400000000004</c:v>
                </c:pt>
                <c:pt idx="1189">
                  <c:v>778.98800000000006</c:v>
                </c:pt>
                <c:pt idx="1190">
                  <c:v>778.99199999999996</c:v>
                </c:pt>
                <c:pt idx="1191">
                  <c:v>778.99599999999998</c:v>
                </c:pt>
                <c:pt idx="1192">
                  <c:v>779</c:v>
                </c:pt>
                <c:pt idx="1193">
                  <c:v>779.00400000000002</c:v>
                </c:pt>
                <c:pt idx="1194">
                  <c:v>779.00800000000004</c:v>
                </c:pt>
                <c:pt idx="1195">
                  <c:v>779.01199999999994</c:v>
                </c:pt>
                <c:pt idx="1196">
                  <c:v>779.01599999999996</c:v>
                </c:pt>
                <c:pt idx="1197">
                  <c:v>779.02</c:v>
                </c:pt>
                <c:pt idx="1198">
                  <c:v>779.024</c:v>
                </c:pt>
                <c:pt idx="1199">
                  <c:v>779.02800000000002</c:v>
                </c:pt>
                <c:pt idx="1200">
                  <c:v>779.03200000000004</c:v>
                </c:pt>
                <c:pt idx="1201">
                  <c:v>779.03599999999994</c:v>
                </c:pt>
                <c:pt idx="1202">
                  <c:v>779.04</c:v>
                </c:pt>
                <c:pt idx="1203">
                  <c:v>779.04399999999998</c:v>
                </c:pt>
                <c:pt idx="1204">
                  <c:v>779.048</c:v>
                </c:pt>
                <c:pt idx="1205">
                  <c:v>779.05200000000002</c:v>
                </c:pt>
                <c:pt idx="1206">
                  <c:v>779.05600000000004</c:v>
                </c:pt>
                <c:pt idx="1207">
                  <c:v>779.06</c:v>
                </c:pt>
                <c:pt idx="1208">
                  <c:v>779.06399999999996</c:v>
                </c:pt>
                <c:pt idx="1209">
                  <c:v>779.06799999999998</c:v>
                </c:pt>
                <c:pt idx="1210">
                  <c:v>779.072</c:v>
                </c:pt>
                <c:pt idx="1211">
                  <c:v>779.07600000000002</c:v>
                </c:pt>
                <c:pt idx="1212">
                  <c:v>779.08</c:v>
                </c:pt>
                <c:pt idx="1213">
                  <c:v>779.08399999999995</c:v>
                </c:pt>
                <c:pt idx="1214">
                  <c:v>779.08799999999997</c:v>
                </c:pt>
                <c:pt idx="1215">
                  <c:v>779.09199999999998</c:v>
                </c:pt>
                <c:pt idx="1216">
                  <c:v>779.096</c:v>
                </c:pt>
                <c:pt idx="1217">
                  <c:v>779.1</c:v>
                </c:pt>
                <c:pt idx="1218">
                  <c:v>779.10400000000004</c:v>
                </c:pt>
                <c:pt idx="1219">
                  <c:v>779.10799999999995</c:v>
                </c:pt>
                <c:pt idx="1220">
                  <c:v>779.11199999999997</c:v>
                </c:pt>
                <c:pt idx="1221">
                  <c:v>779.11599999999999</c:v>
                </c:pt>
                <c:pt idx="1222">
                  <c:v>779.12</c:v>
                </c:pt>
                <c:pt idx="1223">
                  <c:v>779.12400000000002</c:v>
                </c:pt>
                <c:pt idx="1224">
                  <c:v>779.12800000000004</c:v>
                </c:pt>
                <c:pt idx="1225">
                  <c:v>779.13199999999995</c:v>
                </c:pt>
                <c:pt idx="1226">
                  <c:v>779.13599999999997</c:v>
                </c:pt>
                <c:pt idx="1227">
                  <c:v>779.14</c:v>
                </c:pt>
                <c:pt idx="1228">
                  <c:v>779.14400000000001</c:v>
                </c:pt>
                <c:pt idx="1229">
                  <c:v>779.14800000000002</c:v>
                </c:pt>
                <c:pt idx="1230">
                  <c:v>779.15200000000004</c:v>
                </c:pt>
                <c:pt idx="1231">
                  <c:v>779.15599999999995</c:v>
                </c:pt>
                <c:pt idx="1232">
                  <c:v>779.16</c:v>
                </c:pt>
                <c:pt idx="1233">
                  <c:v>779.16399999999999</c:v>
                </c:pt>
                <c:pt idx="1234">
                  <c:v>779.16800000000001</c:v>
                </c:pt>
                <c:pt idx="1235">
                  <c:v>779.17200000000003</c:v>
                </c:pt>
                <c:pt idx="1236">
                  <c:v>779.17600000000004</c:v>
                </c:pt>
                <c:pt idx="1237">
                  <c:v>779.18</c:v>
                </c:pt>
                <c:pt idx="1238">
                  <c:v>779.18399999999997</c:v>
                </c:pt>
                <c:pt idx="1239">
                  <c:v>779.18799999999999</c:v>
                </c:pt>
                <c:pt idx="1240">
                  <c:v>779.19200000000001</c:v>
                </c:pt>
                <c:pt idx="1241">
                  <c:v>779.19600000000003</c:v>
                </c:pt>
                <c:pt idx="1242">
                  <c:v>779.2</c:v>
                </c:pt>
                <c:pt idx="1243">
                  <c:v>779.20399999999995</c:v>
                </c:pt>
                <c:pt idx="1244">
                  <c:v>779.20799999999997</c:v>
                </c:pt>
                <c:pt idx="1245">
                  <c:v>779.21199999999999</c:v>
                </c:pt>
                <c:pt idx="1246">
                  <c:v>779.21600000000001</c:v>
                </c:pt>
                <c:pt idx="1247">
                  <c:v>779.22</c:v>
                </c:pt>
                <c:pt idx="1248">
                  <c:v>779.22400000000005</c:v>
                </c:pt>
                <c:pt idx="1249">
                  <c:v>779.22799999999995</c:v>
                </c:pt>
                <c:pt idx="1250">
                  <c:v>779.23199999999997</c:v>
                </c:pt>
                <c:pt idx="1251">
                  <c:v>779.23599999999999</c:v>
                </c:pt>
                <c:pt idx="1252">
                  <c:v>779.24</c:v>
                </c:pt>
                <c:pt idx="1253">
                  <c:v>779.24400000000003</c:v>
                </c:pt>
                <c:pt idx="1254">
                  <c:v>779.24800000000005</c:v>
                </c:pt>
                <c:pt idx="1255">
                  <c:v>779.25199999999995</c:v>
                </c:pt>
                <c:pt idx="1256">
                  <c:v>779.25599999999997</c:v>
                </c:pt>
                <c:pt idx="1257">
                  <c:v>779.26</c:v>
                </c:pt>
                <c:pt idx="1258">
                  <c:v>779.26400000000001</c:v>
                </c:pt>
                <c:pt idx="1259">
                  <c:v>779.26800000000003</c:v>
                </c:pt>
                <c:pt idx="1260">
                  <c:v>779.27200000000005</c:v>
                </c:pt>
                <c:pt idx="1261">
                  <c:v>779.27599999999995</c:v>
                </c:pt>
                <c:pt idx="1262">
                  <c:v>779.28</c:v>
                </c:pt>
                <c:pt idx="1263">
                  <c:v>779.28399999999999</c:v>
                </c:pt>
                <c:pt idx="1264">
                  <c:v>779.28800000000001</c:v>
                </c:pt>
                <c:pt idx="1265">
                  <c:v>779.29200000000003</c:v>
                </c:pt>
                <c:pt idx="1266">
                  <c:v>779.29600000000005</c:v>
                </c:pt>
                <c:pt idx="1267">
                  <c:v>779.3</c:v>
                </c:pt>
                <c:pt idx="1268">
                  <c:v>779.30399999999997</c:v>
                </c:pt>
                <c:pt idx="1269">
                  <c:v>779.30799999999999</c:v>
                </c:pt>
                <c:pt idx="1270">
                  <c:v>779.31200000000001</c:v>
                </c:pt>
                <c:pt idx="1271">
                  <c:v>779.31600000000003</c:v>
                </c:pt>
                <c:pt idx="1272">
                  <c:v>779.32</c:v>
                </c:pt>
                <c:pt idx="1273">
                  <c:v>779.32399999999996</c:v>
                </c:pt>
                <c:pt idx="1274">
                  <c:v>779.32799999999997</c:v>
                </c:pt>
                <c:pt idx="1275">
                  <c:v>779.33199999999999</c:v>
                </c:pt>
                <c:pt idx="1276">
                  <c:v>779.33600000000001</c:v>
                </c:pt>
                <c:pt idx="1277">
                  <c:v>779.34</c:v>
                </c:pt>
                <c:pt idx="1278">
                  <c:v>779.34400000000005</c:v>
                </c:pt>
                <c:pt idx="1279">
                  <c:v>779.34799999999996</c:v>
                </c:pt>
                <c:pt idx="1280">
                  <c:v>779.35199999999998</c:v>
                </c:pt>
                <c:pt idx="1281">
                  <c:v>779.35599999999999</c:v>
                </c:pt>
                <c:pt idx="1282">
                  <c:v>779.36</c:v>
                </c:pt>
                <c:pt idx="1283">
                  <c:v>779.36400000000003</c:v>
                </c:pt>
                <c:pt idx="1284">
                  <c:v>779.36800000000005</c:v>
                </c:pt>
                <c:pt idx="1285">
                  <c:v>779.37199999999996</c:v>
                </c:pt>
                <c:pt idx="1286">
                  <c:v>779.37599999999998</c:v>
                </c:pt>
                <c:pt idx="1287">
                  <c:v>779.38</c:v>
                </c:pt>
                <c:pt idx="1288">
                  <c:v>779.38400000000001</c:v>
                </c:pt>
                <c:pt idx="1289">
                  <c:v>779.38800000000003</c:v>
                </c:pt>
                <c:pt idx="1290">
                  <c:v>779.39200000000005</c:v>
                </c:pt>
                <c:pt idx="1291">
                  <c:v>779.39599999999996</c:v>
                </c:pt>
                <c:pt idx="1292">
                  <c:v>779.4</c:v>
                </c:pt>
                <c:pt idx="1293">
                  <c:v>779.404</c:v>
                </c:pt>
                <c:pt idx="1294">
                  <c:v>779.40800000000002</c:v>
                </c:pt>
                <c:pt idx="1295">
                  <c:v>779.41200000000003</c:v>
                </c:pt>
                <c:pt idx="1296">
                  <c:v>779.41600000000005</c:v>
                </c:pt>
                <c:pt idx="1297">
                  <c:v>779.42</c:v>
                </c:pt>
                <c:pt idx="1298">
                  <c:v>779.42399999999998</c:v>
                </c:pt>
                <c:pt idx="1299">
                  <c:v>779.428</c:v>
                </c:pt>
                <c:pt idx="1300">
                  <c:v>779.43200000000002</c:v>
                </c:pt>
                <c:pt idx="1301">
                  <c:v>779.43600000000004</c:v>
                </c:pt>
                <c:pt idx="1302">
                  <c:v>779.44</c:v>
                </c:pt>
                <c:pt idx="1303">
                  <c:v>779.44399999999996</c:v>
                </c:pt>
                <c:pt idx="1304">
                  <c:v>779.44799999999998</c:v>
                </c:pt>
                <c:pt idx="1305">
                  <c:v>779.452</c:v>
                </c:pt>
                <c:pt idx="1306">
                  <c:v>779.45600000000002</c:v>
                </c:pt>
                <c:pt idx="1307">
                  <c:v>779.46</c:v>
                </c:pt>
                <c:pt idx="1308">
                  <c:v>779.46400000000006</c:v>
                </c:pt>
                <c:pt idx="1309">
                  <c:v>779.46799999999996</c:v>
                </c:pt>
                <c:pt idx="1310">
                  <c:v>779.47199999999998</c:v>
                </c:pt>
                <c:pt idx="1311">
                  <c:v>779.476</c:v>
                </c:pt>
                <c:pt idx="1312">
                  <c:v>779.48</c:v>
                </c:pt>
                <c:pt idx="1313">
                  <c:v>779.48400000000004</c:v>
                </c:pt>
                <c:pt idx="1314">
                  <c:v>779.48800000000006</c:v>
                </c:pt>
                <c:pt idx="1315">
                  <c:v>779.49199999999996</c:v>
                </c:pt>
                <c:pt idx="1316">
                  <c:v>779.49599999999998</c:v>
                </c:pt>
                <c:pt idx="1317">
                  <c:v>779.5</c:v>
                </c:pt>
                <c:pt idx="1318">
                  <c:v>779.50400000000002</c:v>
                </c:pt>
                <c:pt idx="1319">
                  <c:v>779.50800000000004</c:v>
                </c:pt>
                <c:pt idx="1320">
                  <c:v>779.51199999999994</c:v>
                </c:pt>
                <c:pt idx="1321">
                  <c:v>779.51599999999996</c:v>
                </c:pt>
                <c:pt idx="1322">
                  <c:v>779.52</c:v>
                </c:pt>
                <c:pt idx="1323">
                  <c:v>779.524</c:v>
                </c:pt>
                <c:pt idx="1324">
                  <c:v>779.52800000000002</c:v>
                </c:pt>
                <c:pt idx="1325">
                  <c:v>779.53200000000004</c:v>
                </c:pt>
                <c:pt idx="1326">
                  <c:v>779.53599999999994</c:v>
                </c:pt>
                <c:pt idx="1327">
                  <c:v>779.54</c:v>
                </c:pt>
                <c:pt idx="1328">
                  <c:v>779.54399999999998</c:v>
                </c:pt>
                <c:pt idx="1329">
                  <c:v>779.548</c:v>
                </c:pt>
                <c:pt idx="1330">
                  <c:v>779.55200000000002</c:v>
                </c:pt>
                <c:pt idx="1331">
                  <c:v>779.55600000000004</c:v>
                </c:pt>
                <c:pt idx="1332">
                  <c:v>779.56</c:v>
                </c:pt>
                <c:pt idx="1333">
                  <c:v>779.56399999999996</c:v>
                </c:pt>
                <c:pt idx="1334">
                  <c:v>779.56799999999998</c:v>
                </c:pt>
                <c:pt idx="1335">
                  <c:v>779.572</c:v>
                </c:pt>
                <c:pt idx="1336">
                  <c:v>779.57600000000002</c:v>
                </c:pt>
                <c:pt idx="1337">
                  <c:v>779.58</c:v>
                </c:pt>
                <c:pt idx="1338">
                  <c:v>779.58399999999995</c:v>
                </c:pt>
                <c:pt idx="1339">
                  <c:v>779.58799999999997</c:v>
                </c:pt>
                <c:pt idx="1340">
                  <c:v>779.59199999999998</c:v>
                </c:pt>
                <c:pt idx="1341">
                  <c:v>779.596</c:v>
                </c:pt>
                <c:pt idx="1342">
                  <c:v>779.6</c:v>
                </c:pt>
                <c:pt idx="1343">
                  <c:v>779.60400000000004</c:v>
                </c:pt>
                <c:pt idx="1344">
                  <c:v>779.60799999999995</c:v>
                </c:pt>
                <c:pt idx="1345">
                  <c:v>779.61199999999997</c:v>
                </c:pt>
                <c:pt idx="1346">
                  <c:v>779.61599999999999</c:v>
                </c:pt>
                <c:pt idx="1347">
                  <c:v>779.62</c:v>
                </c:pt>
                <c:pt idx="1348">
                  <c:v>779.62400000000002</c:v>
                </c:pt>
                <c:pt idx="1349">
                  <c:v>779.62800000000004</c:v>
                </c:pt>
                <c:pt idx="1350">
                  <c:v>779.63199999999995</c:v>
                </c:pt>
                <c:pt idx="1351">
                  <c:v>779.63599999999997</c:v>
                </c:pt>
                <c:pt idx="1352">
                  <c:v>779.64</c:v>
                </c:pt>
                <c:pt idx="1353">
                  <c:v>779.64400000000001</c:v>
                </c:pt>
                <c:pt idx="1354">
                  <c:v>779.64800000000002</c:v>
                </c:pt>
                <c:pt idx="1355">
                  <c:v>779.65200000000004</c:v>
                </c:pt>
                <c:pt idx="1356">
                  <c:v>779.65599999999995</c:v>
                </c:pt>
                <c:pt idx="1357">
                  <c:v>779.66</c:v>
                </c:pt>
                <c:pt idx="1358">
                  <c:v>779.66399999999999</c:v>
                </c:pt>
                <c:pt idx="1359">
                  <c:v>779.66800000000001</c:v>
                </c:pt>
                <c:pt idx="1360">
                  <c:v>779.67200000000003</c:v>
                </c:pt>
                <c:pt idx="1361">
                  <c:v>779.67600000000004</c:v>
                </c:pt>
                <c:pt idx="1362">
                  <c:v>779.68</c:v>
                </c:pt>
                <c:pt idx="1363">
                  <c:v>779.68399999999997</c:v>
                </c:pt>
                <c:pt idx="1364">
                  <c:v>779.68799999999999</c:v>
                </c:pt>
                <c:pt idx="1365">
                  <c:v>779.69200000000001</c:v>
                </c:pt>
                <c:pt idx="1366">
                  <c:v>779.69600000000003</c:v>
                </c:pt>
                <c:pt idx="1367">
                  <c:v>779.7</c:v>
                </c:pt>
                <c:pt idx="1368">
                  <c:v>779.70399999999995</c:v>
                </c:pt>
                <c:pt idx="1369">
                  <c:v>779.70799999999997</c:v>
                </c:pt>
                <c:pt idx="1370">
                  <c:v>779.71199999999999</c:v>
                </c:pt>
                <c:pt idx="1371">
                  <c:v>779.71600000000001</c:v>
                </c:pt>
                <c:pt idx="1372">
                  <c:v>779.72</c:v>
                </c:pt>
                <c:pt idx="1373">
                  <c:v>779.72400000000005</c:v>
                </c:pt>
                <c:pt idx="1374">
                  <c:v>779.72799999999995</c:v>
                </c:pt>
                <c:pt idx="1375">
                  <c:v>779.73199999999997</c:v>
                </c:pt>
                <c:pt idx="1376">
                  <c:v>779.73599999999999</c:v>
                </c:pt>
                <c:pt idx="1377">
                  <c:v>779.74</c:v>
                </c:pt>
                <c:pt idx="1378">
                  <c:v>779.74400000000003</c:v>
                </c:pt>
                <c:pt idx="1379">
                  <c:v>779.74800000000005</c:v>
                </c:pt>
                <c:pt idx="1380">
                  <c:v>779.75199999999995</c:v>
                </c:pt>
                <c:pt idx="1381">
                  <c:v>779.75599999999997</c:v>
                </c:pt>
                <c:pt idx="1382">
                  <c:v>779.76</c:v>
                </c:pt>
                <c:pt idx="1383">
                  <c:v>779.76400000000001</c:v>
                </c:pt>
                <c:pt idx="1384">
                  <c:v>779.76800000000003</c:v>
                </c:pt>
                <c:pt idx="1385">
                  <c:v>779.77200000000005</c:v>
                </c:pt>
                <c:pt idx="1386">
                  <c:v>779.77599999999995</c:v>
                </c:pt>
                <c:pt idx="1387">
                  <c:v>779.78</c:v>
                </c:pt>
                <c:pt idx="1388">
                  <c:v>779.78399999999999</c:v>
                </c:pt>
                <c:pt idx="1389">
                  <c:v>779.78800000000001</c:v>
                </c:pt>
                <c:pt idx="1390">
                  <c:v>779.79200000000003</c:v>
                </c:pt>
                <c:pt idx="1391">
                  <c:v>779.79600000000005</c:v>
                </c:pt>
                <c:pt idx="1392">
                  <c:v>779.8</c:v>
                </c:pt>
                <c:pt idx="1393">
                  <c:v>779.80399999999997</c:v>
                </c:pt>
                <c:pt idx="1394">
                  <c:v>779.80799999999999</c:v>
                </c:pt>
                <c:pt idx="1395">
                  <c:v>779.81200000000001</c:v>
                </c:pt>
                <c:pt idx="1396">
                  <c:v>779.81600000000003</c:v>
                </c:pt>
                <c:pt idx="1397">
                  <c:v>779.82</c:v>
                </c:pt>
                <c:pt idx="1398">
                  <c:v>779.82399999999996</c:v>
                </c:pt>
                <c:pt idx="1399">
                  <c:v>779.82799999999997</c:v>
                </c:pt>
                <c:pt idx="1400">
                  <c:v>779.83199999999999</c:v>
                </c:pt>
                <c:pt idx="1401">
                  <c:v>779.83600000000001</c:v>
                </c:pt>
                <c:pt idx="1402">
                  <c:v>779.84</c:v>
                </c:pt>
                <c:pt idx="1403">
                  <c:v>779.84400000000005</c:v>
                </c:pt>
                <c:pt idx="1404">
                  <c:v>779.84799999999996</c:v>
                </c:pt>
                <c:pt idx="1405">
                  <c:v>779.85199999999998</c:v>
                </c:pt>
                <c:pt idx="1406">
                  <c:v>779.85599999999999</c:v>
                </c:pt>
                <c:pt idx="1407">
                  <c:v>779.86</c:v>
                </c:pt>
                <c:pt idx="1408">
                  <c:v>779.86400000000003</c:v>
                </c:pt>
                <c:pt idx="1409">
                  <c:v>779.86800000000005</c:v>
                </c:pt>
                <c:pt idx="1410">
                  <c:v>779.87199999999996</c:v>
                </c:pt>
                <c:pt idx="1411">
                  <c:v>779.87599999999998</c:v>
                </c:pt>
                <c:pt idx="1412">
                  <c:v>779.88</c:v>
                </c:pt>
                <c:pt idx="1413">
                  <c:v>779.88400000000001</c:v>
                </c:pt>
                <c:pt idx="1414">
                  <c:v>779.88800000000003</c:v>
                </c:pt>
                <c:pt idx="1415">
                  <c:v>779.89200000000005</c:v>
                </c:pt>
                <c:pt idx="1416">
                  <c:v>779.89599999999996</c:v>
                </c:pt>
                <c:pt idx="1417">
                  <c:v>779.9</c:v>
                </c:pt>
                <c:pt idx="1418">
                  <c:v>779.904</c:v>
                </c:pt>
                <c:pt idx="1419">
                  <c:v>779.90800000000002</c:v>
                </c:pt>
                <c:pt idx="1420">
                  <c:v>779.91200000000003</c:v>
                </c:pt>
                <c:pt idx="1421">
                  <c:v>779.91600000000005</c:v>
                </c:pt>
                <c:pt idx="1422">
                  <c:v>779.92</c:v>
                </c:pt>
                <c:pt idx="1423">
                  <c:v>779.92399999999998</c:v>
                </c:pt>
                <c:pt idx="1424">
                  <c:v>779.928</c:v>
                </c:pt>
                <c:pt idx="1425">
                  <c:v>779.93200000000002</c:v>
                </c:pt>
                <c:pt idx="1426">
                  <c:v>779.93600000000004</c:v>
                </c:pt>
                <c:pt idx="1427">
                  <c:v>779.94</c:v>
                </c:pt>
                <c:pt idx="1428">
                  <c:v>779.94399999999996</c:v>
                </c:pt>
                <c:pt idx="1429">
                  <c:v>779.94799999999998</c:v>
                </c:pt>
                <c:pt idx="1430">
                  <c:v>779.952</c:v>
                </c:pt>
                <c:pt idx="1431">
                  <c:v>779.95600000000002</c:v>
                </c:pt>
                <c:pt idx="1432">
                  <c:v>779.96</c:v>
                </c:pt>
                <c:pt idx="1433">
                  <c:v>779.96400000000006</c:v>
                </c:pt>
                <c:pt idx="1434">
                  <c:v>779.96799999999996</c:v>
                </c:pt>
                <c:pt idx="1435">
                  <c:v>779.97199999999998</c:v>
                </c:pt>
                <c:pt idx="1436">
                  <c:v>779.976</c:v>
                </c:pt>
                <c:pt idx="1437">
                  <c:v>779.98</c:v>
                </c:pt>
                <c:pt idx="1438">
                  <c:v>779.98400000000004</c:v>
                </c:pt>
                <c:pt idx="1439">
                  <c:v>779.98800000000006</c:v>
                </c:pt>
                <c:pt idx="1440">
                  <c:v>779.99199999999996</c:v>
                </c:pt>
                <c:pt idx="1441">
                  <c:v>779.99599999999998</c:v>
                </c:pt>
                <c:pt idx="1442">
                  <c:v>780</c:v>
                </c:pt>
                <c:pt idx="1443">
                  <c:v>780.00400000000002</c:v>
                </c:pt>
                <c:pt idx="1444">
                  <c:v>780.00800000000004</c:v>
                </c:pt>
                <c:pt idx="1445">
                  <c:v>780.01199999999994</c:v>
                </c:pt>
                <c:pt idx="1446">
                  <c:v>780.01599999999996</c:v>
                </c:pt>
                <c:pt idx="1447">
                  <c:v>780.02</c:v>
                </c:pt>
                <c:pt idx="1448">
                  <c:v>780.024</c:v>
                </c:pt>
                <c:pt idx="1449">
                  <c:v>780.02800000000002</c:v>
                </c:pt>
                <c:pt idx="1450">
                  <c:v>780.03200000000004</c:v>
                </c:pt>
                <c:pt idx="1451">
                  <c:v>780.03599999999994</c:v>
                </c:pt>
                <c:pt idx="1452">
                  <c:v>780.04</c:v>
                </c:pt>
                <c:pt idx="1453">
                  <c:v>780.04399999999998</c:v>
                </c:pt>
                <c:pt idx="1454">
                  <c:v>780.048</c:v>
                </c:pt>
                <c:pt idx="1455">
                  <c:v>780.05200000000002</c:v>
                </c:pt>
                <c:pt idx="1456">
                  <c:v>780.05600000000004</c:v>
                </c:pt>
                <c:pt idx="1457">
                  <c:v>780.06</c:v>
                </c:pt>
                <c:pt idx="1458">
                  <c:v>780.06399999999996</c:v>
                </c:pt>
                <c:pt idx="1459">
                  <c:v>780.06799999999998</c:v>
                </c:pt>
                <c:pt idx="1460">
                  <c:v>780.072</c:v>
                </c:pt>
                <c:pt idx="1461">
                  <c:v>780.07600000000002</c:v>
                </c:pt>
                <c:pt idx="1462">
                  <c:v>780.08</c:v>
                </c:pt>
                <c:pt idx="1463">
                  <c:v>780.08399999999995</c:v>
                </c:pt>
                <c:pt idx="1464">
                  <c:v>780.08799999999997</c:v>
                </c:pt>
                <c:pt idx="1465">
                  <c:v>780.09199999999998</c:v>
                </c:pt>
                <c:pt idx="1466">
                  <c:v>780.096</c:v>
                </c:pt>
                <c:pt idx="1467">
                  <c:v>780.1</c:v>
                </c:pt>
                <c:pt idx="1468">
                  <c:v>780.10400000000004</c:v>
                </c:pt>
                <c:pt idx="1469">
                  <c:v>780.10799999999995</c:v>
                </c:pt>
                <c:pt idx="1470">
                  <c:v>780.11199999999997</c:v>
                </c:pt>
                <c:pt idx="1471">
                  <c:v>780.11599999999999</c:v>
                </c:pt>
                <c:pt idx="1472">
                  <c:v>780.12</c:v>
                </c:pt>
                <c:pt idx="1473">
                  <c:v>780.12400000000002</c:v>
                </c:pt>
                <c:pt idx="1474">
                  <c:v>780.12800000000004</c:v>
                </c:pt>
                <c:pt idx="1475">
                  <c:v>780.13199999999995</c:v>
                </c:pt>
                <c:pt idx="1476">
                  <c:v>780.13599999999997</c:v>
                </c:pt>
                <c:pt idx="1477">
                  <c:v>780.14</c:v>
                </c:pt>
                <c:pt idx="1478">
                  <c:v>780.14400000000001</c:v>
                </c:pt>
                <c:pt idx="1479">
                  <c:v>780.14800000000002</c:v>
                </c:pt>
                <c:pt idx="1480">
                  <c:v>780.15200000000004</c:v>
                </c:pt>
                <c:pt idx="1481">
                  <c:v>780.15599999999995</c:v>
                </c:pt>
                <c:pt idx="1482">
                  <c:v>780.16</c:v>
                </c:pt>
                <c:pt idx="1483">
                  <c:v>780.16399999999999</c:v>
                </c:pt>
                <c:pt idx="1484">
                  <c:v>780.16800000000001</c:v>
                </c:pt>
                <c:pt idx="1485">
                  <c:v>780.17200000000003</c:v>
                </c:pt>
                <c:pt idx="1486">
                  <c:v>780.17600000000004</c:v>
                </c:pt>
                <c:pt idx="1487">
                  <c:v>780.18</c:v>
                </c:pt>
                <c:pt idx="1488">
                  <c:v>780.18399999999997</c:v>
                </c:pt>
                <c:pt idx="1489">
                  <c:v>780.18799999999999</c:v>
                </c:pt>
                <c:pt idx="1490">
                  <c:v>780.19200000000001</c:v>
                </c:pt>
                <c:pt idx="1491">
                  <c:v>780.19600000000003</c:v>
                </c:pt>
                <c:pt idx="1492">
                  <c:v>780.2</c:v>
                </c:pt>
                <c:pt idx="1493">
                  <c:v>780.20399999999995</c:v>
                </c:pt>
                <c:pt idx="1494">
                  <c:v>780.20799999999997</c:v>
                </c:pt>
                <c:pt idx="1495">
                  <c:v>780.21199999999999</c:v>
                </c:pt>
                <c:pt idx="1496">
                  <c:v>780.21600000000001</c:v>
                </c:pt>
                <c:pt idx="1497">
                  <c:v>780.22</c:v>
                </c:pt>
                <c:pt idx="1498">
                  <c:v>780.22400000000005</c:v>
                </c:pt>
                <c:pt idx="1499">
                  <c:v>780.22799999999995</c:v>
                </c:pt>
                <c:pt idx="1500">
                  <c:v>780.23199999999997</c:v>
                </c:pt>
                <c:pt idx="1501">
                  <c:v>780.23599999999999</c:v>
                </c:pt>
                <c:pt idx="1502">
                  <c:v>780.24</c:v>
                </c:pt>
                <c:pt idx="1503">
                  <c:v>780.24400000000003</c:v>
                </c:pt>
                <c:pt idx="1504">
                  <c:v>780.24800000000005</c:v>
                </c:pt>
                <c:pt idx="1505">
                  <c:v>780.25199999999995</c:v>
                </c:pt>
                <c:pt idx="1506">
                  <c:v>780.25599999999997</c:v>
                </c:pt>
                <c:pt idx="1507">
                  <c:v>780.26</c:v>
                </c:pt>
                <c:pt idx="1508">
                  <c:v>780.26400000000001</c:v>
                </c:pt>
                <c:pt idx="1509">
                  <c:v>780.26800000000003</c:v>
                </c:pt>
                <c:pt idx="1510">
                  <c:v>780.27200000000005</c:v>
                </c:pt>
                <c:pt idx="1511">
                  <c:v>780.27599999999995</c:v>
                </c:pt>
                <c:pt idx="1512">
                  <c:v>780.28</c:v>
                </c:pt>
                <c:pt idx="1513">
                  <c:v>780.28399999999999</c:v>
                </c:pt>
                <c:pt idx="1514">
                  <c:v>780.28800000000001</c:v>
                </c:pt>
                <c:pt idx="1515">
                  <c:v>780.29200000000003</c:v>
                </c:pt>
                <c:pt idx="1516">
                  <c:v>780.29600000000005</c:v>
                </c:pt>
                <c:pt idx="1517">
                  <c:v>780.3</c:v>
                </c:pt>
                <c:pt idx="1518">
                  <c:v>780.30399999999997</c:v>
                </c:pt>
                <c:pt idx="1519">
                  <c:v>780.30799999999999</c:v>
                </c:pt>
                <c:pt idx="1520">
                  <c:v>780.31200000000001</c:v>
                </c:pt>
                <c:pt idx="1521">
                  <c:v>780.31600000000003</c:v>
                </c:pt>
                <c:pt idx="1522">
                  <c:v>780.32</c:v>
                </c:pt>
                <c:pt idx="1523">
                  <c:v>780.32399999999996</c:v>
                </c:pt>
                <c:pt idx="1524">
                  <c:v>780.32799999999997</c:v>
                </c:pt>
                <c:pt idx="1525">
                  <c:v>780.33199999999999</c:v>
                </c:pt>
                <c:pt idx="1526">
                  <c:v>780.33600000000001</c:v>
                </c:pt>
                <c:pt idx="1527">
                  <c:v>780.34</c:v>
                </c:pt>
                <c:pt idx="1528">
                  <c:v>780.34400000000005</c:v>
                </c:pt>
                <c:pt idx="1529">
                  <c:v>780.34799999999996</c:v>
                </c:pt>
                <c:pt idx="1530">
                  <c:v>780.35199999999998</c:v>
                </c:pt>
                <c:pt idx="1531">
                  <c:v>780.35599999999999</c:v>
                </c:pt>
                <c:pt idx="1532">
                  <c:v>780.36</c:v>
                </c:pt>
                <c:pt idx="1533">
                  <c:v>780.36400000000003</c:v>
                </c:pt>
                <c:pt idx="1534">
                  <c:v>780.36800000000005</c:v>
                </c:pt>
                <c:pt idx="1535">
                  <c:v>780.37199999999996</c:v>
                </c:pt>
                <c:pt idx="1536">
                  <c:v>780.37599999999998</c:v>
                </c:pt>
                <c:pt idx="1537">
                  <c:v>780.38</c:v>
                </c:pt>
                <c:pt idx="1538">
                  <c:v>780.38400000000001</c:v>
                </c:pt>
                <c:pt idx="1539">
                  <c:v>780.38800000000003</c:v>
                </c:pt>
                <c:pt idx="1540">
                  <c:v>780.39200000000005</c:v>
                </c:pt>
                <c:pt idx="1541">
                  <c:v>780.39599999999996</c:v>
                </c:pt>
                <c:pt idx="1542">
                  <c:v>780.4</c:v>
                </c:pt>
                <c:pt idx="1543">
                  <c:v>780.404</c:v>
                </c:pt>
                <c:pt idx="1544">
                  <c:v>780.40800000000002</c:v>
                </c:pt>
                <c:pt idx="1545">
                  <c:v>780.41200000000003</c:v>
                </c:pt>
                <c:pt idx="1546">
                  <c:v>780.41600000000005</c:v>
                </c:pt>
                <c:pt idx="1547">
                  <c:v>780.42</c:v>
                </c:pt>
                <c:pt idx="1548">
                  <c:v>780.42399999999998</c:v>
                </c:pt>
                <c:pt idx="1549">
                  <c:v>780.428</c:v>
                </c:pt>
                <c:pt idx="1550">
                  <c:v>780.43200000000002</c:v>
                </c:pt>
                <c:pt idx="1551">
                  <c:v>780.43600000000004</c:v>
                </c:pt>
                <c:pt idx="1552">
                  <c:v>780.44</c:v>
                </c:pt>
                <c:pt idx="1553">
                  <c:v>780.44399999999996</c:v>
                </c:pt>
                <c:pt idx="1554">
                  <c:v>780.44799999999998</c:v>
                </c:pt>
                <c:pt idx="1555">
                  <c:v>780.452</c:v>
                </c:pt>
                <c:pt idx="1556">
                  <c:v>780.45600000000002</c:v>
                </c:pt>
                <c:pt idx="1557">
                  <c:v>780.46</c:v>
                </c:pt>
                <c:pt idx="1558">
                  <c:v>780.46400000000006</c:v>
                </c:pt>
                <c:pt idx="1559">
                  <c:v>780.46799999999996</c:v>
                </c:pt>
                <c:pt idx="1560">
                  <c:v>780.47199999999998</c:v>
                </c:pt>
                <c:pt idx="1561">
                  <c:v>780.476</c:v>
                </c:pt>
                <c:pt idx="1562">
                  <c:v>780.48</c:v>
                </c:pt>
                <c:pt idx="1563">
                  <c:v>780.48400000000004</c:v>
                </c:pt>
                <c:pt idx="1564">
                  <c:v>780.48800000000006</c:v>
                </c:pt>
                <c:pt idx="1565">
                  <c:v>780.49199999999996</c:v>
                </c:pt>
                <c:pt idx="1566">
                  <c:v>780.49599999999998</c:v>
                </c:pt>
                <c:pt idx="1567">
                  <c:v>780.5</c:v>
                </c:pt>
                <c:pt idx="1568">
                  <c:v>780.50400000000002</c:v>
                </c:pt>
                <c:pt idx="1569">
                  <c:v>780.50800000000004</c:v>
                </c:pt>
                <c:pt idx="1570">
                  <c:v>780.51199999999994</c:v>
                </c:pt>
                <c:pt idx="1571">
                  <c:v>780.51599999999996</c:v>
                </c:pt>
                <c:pt idx="1572">
                  <c:v>780.52</c:v>
                </c:pt>
                <c:pt idx="1573">
                  <c:v>780.524</c:v>
                </c:pt>
                <c:pt idx="1574">
                  <c:v>780.52800000000002</c:v>
                </c:pt>
                <c:pt idx="1575">
                  <c:v>780.53200000000004</c:v>
                </c:pt>
                <c:pt idx="1576">
                  <c:v>780.53599999999994</c:v>
                </c:pt>
                <c:pt idx="1577">
                  <c:v>780.54</c:v>
                </c:pt>
                <c:pt idx="1578">
                  <c:v>780.54399999999998</c:v>
                </c:pt>
                <c:pt idx="1579">
                  <c:v>780.548</c:v>
                </c:pt>
                <c:pt idx="1580">
                  <c:v>780.55200000000002</c:v>
                </c:pt>
                <c:pt idx="1581">
                  <c:v>780.55600000000004</c:v>
                </c:pt>
                <c:pt idx="1582">
                  <c:v>780.56</c:v>
                </c:pt>
                <c:pt idx="1583">
                  <c:v>780.56399999999996</c:v>
                </c:pt>
                <c:pt idx="1584">
                  <c:v>780.56799999999998</c:v>
                </c:pt>
                <c:pt idx="1585">
                  <c:v>780.572</c:v>
                </c:pt>
                <c:pt idx="1586">
                  <c:v>780.57600000000002</c:v>
                </c:pt>
                <c:pt idx="1587">
                  <c:v>780.58</c:v>
                </c:pt>
                <c:pt idx="1588">
                  <c:v>780.58399999999995</c:v>
                </c:pt>
                <c:pt idx="1589">
                  <c:v>780.58799999999997</c:v>
                </c:pt>
                <c:pt idx="1590">
                  <c:v>780.59199999999998</c:v>
                </c:pt>
                <c:pt idx="1591">
                  <c:v>780.596</c:v>
                </c:pt>
                <c:pt idx="1592">
                  <c:v>780.6</c:v>
                </c:pt>
                <c:pt idx="1593">
                  <c:v>780.60400000000004</c:v>
                </c:pt>
                <c:pt idx="1594">
                  <c:v>780.60799999999995</c:v>
                </c:pt>
                <c:pt idx="1595">
                  <c:v>780.61199999999997</c:v>
                </c:pt>
                <c:pt idx="1596">
                  <c:v>780.61599999999999</c:v>
                </c:pt>
                <c:pt idx="1597">
                  <c:v>780.62</c:v>
                </c:pt>
                <c:pt idx="1598">
                  <c:v>780.62400000000002</c:v>
                </c:pt>
                <c:pt idx="1599">
                  <c:v>780.62800000000004</c:v>
                </c:pt>
                <c:pt idx="1600">
                  <c:v>780.63199999999995</c:v>
                </c:pt>
                <c:pt idx="1601">
                  <c:v>780.63599999999997</c:v>
                </c:pt>
                <c:pt idx="1602">
                  <c:v>780.64</c:v>
                </c:pt>
                <c:pt idx="1603">
                  <c:v>780.64400000000001</c:v>
                </c:pt>
                <c:pt idx="1604">
                  <c:v>780.64800000000002</c:v>
                </c:pt>
                <c:pt idx="1605">
                  <c:v>780.65200000000004</c:v>
                </c:pt>
                <c:pt idx="1606">
                  <c:v>780.65599999999995</c:v>
                </c:pt>
                <c:pt idx="1607">
                  <c:v>780.66</c:v>
                </c:pt>
                <c:pt idx="1608">
                  <c:v>780.66399999999999</c:v>
                </c:pt>
                <c:pt idx="1609">
                  <c:v>780.66800000000001</c:v>
                </c:pt>
                <c:pt idx="1610">
                  <c:v>780.67200000000003</c:v>
                </c:pt>
                <c:pt idx="1611">
                  <c:v>780.67600000000004</c:v>
                </c:pt>
                <c:pt idx="1612">
                  <c:v>780.68</c:v>
                </c:pt>
                <c:pt idx="1613">
                  <c:v>780.68399999999997</c:v>
                </c:pt>
                <c:pt idx="1614">
                  <c:v>780.68799999999999</c:v>
                </c:pt>
                <c:pt idx="1615">
                  <c:v>780.69200000000001</c:v>
                </c:pt>
                <c:pt idx="1616">
                  <c:v>780.69600000000003</c:v>
                </c:pt>
                <c:pt idx="1617">
                  <c:v>780.7</c:v>
                </c:pt>
                <c:pt idx="1618">
                  <c:v>780.70399999999995</c:v>
                </c:pt>
                <c:pt idx="1619">
                  <c:v>780.70799999999997</c:v>
                </c:pt>
                <c:pt idx="1620">
                  <c:v>780.71199999999999</c:v>
                </c:pt>
                <c:pt idx="1621">
                  <c:v>780.71600000000001</c:v>
                </c:pt>
                <c:pt idx="1622">
                  <c:v>780.72</c:v>
                </c:pt>
                <c:pt idx="1623">
                  <c:v>780.72400000000005</c:v>
                </c:pt>
                <c:pt idx="1624">
                  <c:v>780.72799999999995</c:v>
                </c:pt>
                <c:pt idx="1625">
                  <c:v>780.73199999999997</c:v>
                </c:pt>
                <c:pt idx="1626">
                  <c:v>780.73599999999999</c:v>
                </c:pt>
                <c:pt idx="1627">
                  <c:v>780.74</c:v>
                </c:pt>
                <c:pt idx="1628">
                  <c:v>780.74400000000003</c:v>
                </c:pt>
                <c:pt idx="1629">
                  <c:v>780.74800000000005</c:v>
                </c:pt>
                <c:pt idx="1630">
                  <c:v>780.75199999999995</c:v>
                </c:pt>
                <c:pt idx="1631">
                  <c:v>780.75599999999997</c:v>
                </c:pt>
                <c:pt idx="1632">
                  <c:v>780.76</c:v>
                </c:pt>
                <c:pt idx="1633">
                  <c:v>780.76400000000001</c:v>
                </c:pt>
                <c:pt idx="1634">
                  <c:v>780.76800000000003</c:v>
                </c:pt>
                <c:pt idx="1635">
                  <c:v>780.77200000000005</c:v>
                </c:pt>
                <c:pt idx="1636">
                  <c:v>780.77599999999995</c:v>
                </c:pt>
                <c:pt idx="1637">
                  <c:v>780.78</c:v>
                </c:pt>
                <c:pt idx="1638">
                  <c:v>780.78399999999999</c:v>
                </c:pt>
                <c:pt idx="1639">
                  <c:v>780.78800000000001</c:v>
                </c:pt>
                <c:pt idx="1640">
                  <c:v>780.79200000000003</c:v>
                </c:pt>
                <c:pt idx="1641">
                  <c:v>780.79600000000005</c:v>
                </c:pt>
                <c:pt idx="1642">
                  <c:v>780.8</c:v>
                </c:pt>
                <c:pt idx="1643">
                  <c:v>780.80399999999997</c:v>
                </c:pt>
                <c:pt idx="1644">
                  <c:v>780.80799999999999</c:v>
                </c:pt>
                <c:pt idx="1645">
                  <c:v>780.81200000000001</c:v>
                </c:pt>
                <c:pt idx="1646">
                  <c:v>780.81600000000003</c:v>
                </c:pt>
                <c:pt idx="1647">
                  <c:v>780.82</c:v>
                </c:pt>
                <c:pt idx="1648">
                  <c:v>780.82399999999996</c:v>
                </c:pt>
                <c:pt idx="1649">
                  <c:v>780.82799999999997</c:v>
                </c:pt>
                <c:pt idx="1650">
                  <c:v>780.83199999999999</c:v>
                </c:pt>
                <c:pt idx="1651">
                  <c:v>780.83600000000001</c:v>
                </c:pt>
                <c:pt idx="1652">
                  <c:v>780.84</c:v>
                </c:pt>
                <c:pt idx="1653">
                  <c:v>780.84400000000005</c:v>
                </c:pt>
                <c:pt idx="1654">
                  <c:v>780.84799999999996</c:v>
                </c:pt>
                <c:pt idx="1655">
                  <c:v>780.85199999999998</c:v>
                </c:pt>
                <c:pt idx="1656">
                  <c:v>780.85599999999999</c:v>
                </c:pt>
                <c:pt idx="1657">
                  <c:v>780.86</c:v>
                </c:pt>
                <c:pt idx="1658">
                  <c:v>780.86400000000003</c:v>
                </c:pt>
                <c:pt idx="1659">
                  <c:v>780.86800000000005</c:v>
                </c:pt>
                <c:pt idx="1660">
                  <c:v>780.87199999999996</c:v>
                </c:pt>
                <c:pt idx="1661">
                  <c:v>780.87599999999998</c:v>
                </c:pt>
                <c:pt idx="1662">
                  <c:v>780.88</c:v>
                </c:pt>
                <c:pt idx="1663">
                  <c:v>780.88400000000001</c:v>
                </c:pt>
                <c:pt idx="1664">
                  <c:v>780.88800000000003</c:v>
                </c:pt>
                <c:pt idx="1665">
                  <c:v>780.89200000000005</c:v>
                </c:pt>
                <c:pt idx="1666">
                  <c:v>780.89599999999996</c:v>
                </c:pt>
                <c:pt idx="1667">
                  <c:v>780.9</c:v>
                </c:pt>
                <c:pt idx="1668">
                  <c:v>780.904</c:v>
                </c:pt>
                <c:pt idx="1669">
                  <c:v>780.90800000000002</c:v>
                </c:pt>
                <c:pt idx="1670">
                  <c:v>780.91200000000003</c:v>
                </c:pt>
                <c:pt idx="1671">
                  <c:v>780.91600000000005</c:v>
                </c:pt>
                <c:pt idx="1672">
                  <c:v>780.92</c:v>
                </c:pt>
                <c:pt idx="1673">
                  <c:v>780.92399999999998</c:v>
                </c:pt>
                <c:pt idx="1674">
                  <c:v>780.928</c:v>
                </c:pt>
                <c:pt idx="1675">
                  <c:v>780.93200000000002</c:v>
                </c:pt>
                <c:pt idx="1676">
                  <c:v>780.93600000000004</c:v>
                </c:pt>
                <c:pt idx="1677">
                  <c:v>780.94</c:v>
                </c:pt>
                <c:pt idx="1678">
                  <c:v>780.94399999999996</c:v>
                </c:pt>
                <c:pt idx="1679">
                  <c:v>780.94799999999998</c:v>
                </c:pt>
                <c:pt idx="1680">
                  <c:v>780.952</c:v>
                </c:pt>
                <c:pt idx="1681">
                  <c:v>780.95600000000002</c:v>
                </c:pt>
                <c:pt idx="1682">
                  <c:v>780.96</c:v>
                </c:pt>
                <c:pt idx="1683">
                  <c:v>780.96400000000006</c:v>
                </c:pt>
                <c:pt idx="1684">
                  <c:v>780.96799999999996</c:v>
                </c:pt>
                <c:pt idx="1685">
                  <c:v>780.97199999999998</c:v>
                </c:pt>
                <c:pt idx="1686">
                  <c:v>780.976</c:v>
                </c:pt>
                <c:pt idx="1687">
                  <c:v>780.98</c:v>
                </c:pt>
                <c:pt idx="1688">
                  <c:v>780.98400000000004</c:v>
                </c:pt>
                <c:pt idx="1689">
                  <c:v>780.98800000000006</c:v>
                </c:pt>
                <c:pt idx="1690">
                  <c:v>780.99199999999996</c:v>
                </c:pt>
                <c:pt idx="1691">
                  <c:v>780.99599999999998</c:v>
                </c:pt>
                <c:pt idx="1692">
                  <c:v>781</c:v>
                </c:pt>
                <c:pt idx="1693">
                  <c:v>781.00400000000002</c:v>
                </c:pt>
                <c:pt idx="1694">
                  <c:v>781.00800000000004</c:v>
                </c:pt>
                <c:pt idx="1695">
                  <c:v>781.01199999999994</c:v>
                </c:pt>
                <c:pt idx="1696">
                  <c:v>781.01599999999996</c:v>
                </c:pt>
                <c:pt idx="1697">
                  <c:v>781.02</c:v>
                </c:pt>
                <c:pt idx="1698">
                  <c:v>781.024</c:v>
                </c:pt>
                <c:pt idx="1699">
                  <c:v>781.02800000000002</c:v>
                </c:pt>
                <c:pt idx="1700">
                  <c:v>781.03200000000004</c:v>
                </c:pt>
                <c:pt idx="1701">
                  <c:v>781.03599999999994</c:v>
                </c:pt>
                <c:pt idx="1702">
                  <c:v>781.04</c:v>
                </c:pt>
                <c:pt idx="1703">
                  <c:v>781.04399999999998</c:v>
                </c:pt>
                <c:pt idx="1704">
                  <c:v>781.048</c:v>
                </c:pt>
                <c:pt idx="1705">
                  <c:v>781.05200000000002</c:v>
                </c:pt>
                <c:pt idx="1706">
                  <c:v>781.05600000000004</c:v>
                </c:pt>
                <c:pt idx="1707">
                  <c:v>781.06</c:v>
                </c:pt>
                <c:pt idx="1708">
                  <c:v>781.06399999999996</c:v>
                </c:pt>
                <c:pt idx="1709">
                  <c:v>781.06799999999998</c:v>
                </c:pt>
                <c:pt idx="1710">
                  <c:v>781.072</c:v>
                </c:pt>
                <c:pt idx="1711">
                  <c:v>781.07600000000002</c:v>
                </c:pt>
                <c:pt idx="1712">
                  <c:v>781.08</c:v>
                </c:pt>
                <c:pt idx="1713">
                  <c:v>781.08399999999995</c:v>
                </c:pt>
                <c:pt idx="1714">
                  <c:v>781.08799999999997</c:v>
                </c:pt>
                <c:pt idx="1715">
                  <c:v>781.09199999999998</c:v>
                </c:pt>
                <c:pt idx="1716">
                  <c:v>781.096</c:v>
                </c:pt>
                <c:pt idx="1717">
                  <c:v>781.1</c:v>
                </c:pt>
                <c:pt idx="1718">
                  <c:v>781.10400000000004</c:v>
                </c:pt>
                <c:pt idx="1719">
                  <c:v>781.10799999999995</c:v>
                </c:pt>
                <c:pt idx="1720">
                  <c:v>781.11199999999997</c:v>
                </c:pt>
                <c:pt idx="1721">
                  <c:v>781.11599999999999</c:v>
                </c:pt>
                <c:pt idx="1722">
                  <c:v>781.12</c:v>
                </c:pt>
                <c:pt idx="1723">
                  <c:v>781.12400000000002</c:v>
                </c:pt>
                <c:pt idx="1724">
                  <c:v>781.12800000000004</c:v>
                </c:pt>
                <c:pt idx="1725">
                  <c:v>781.13199999999995</c:v>
                </c:pt>
                <c:pt idx="1726">
                  <c:v>781.13599999999997</c:v>
                </c:pt>
                <c:pt idx="1727">
                  <c:v>781.14</c:v>
                </c:pt>
                <c:pt idx="1728">
                  <c:v>781.14400000000001</c:v>
                </c:pt>
                <c:pt idx="1729">
                  <c:v>781.14800000000002</c:v>
                </c:pt>
                <c:pt idx="1730">
                  <c:v>781.15200000000004</c:v>
                </c:pt>
                <c:pt idx="1731">
                  <c:v>781.15599999999995</c:v>
                </c:pt>
                <c:pt idx="1732">
                  <c:v>781.16</c:v>
                </c:pt>
                <c:pt idx="1733">
                  <c:v>781.16399999999999</c:v>
                </c:pt>
                <c:pt idx="1734">
                  <c:v>781.16800000000001</c:v>
                </c:pt>
                <c:pt idx="1735">
                  <c:v>781.17200000000003</c:v>
                </c:pt>
                <c:pt idx="1736">
                  <c:v>781.17600000000004</c:v>
                </c:pt>
                <c:pt idx="1737">
                  <c:v>781.18</c:v>
                </c:pt>
                <c:pt idx="1738">
                  <c:v>781.18399999999997</c:v>
                </c:pt>
                <c:pt idx="1739">
                  <c:v>781.18799999999999</c:v>
                </c:pt>
                <c:pt idx="1740">
                  <c:v>781.19200000000001</c:v>
                </c:pt>
                <c:pt idx="1741">
                  <c:v>781.19600000000003</c:v>
                </c:pt>
                <c:pt idx="1742">
                  <c:v>781.2</c:v>
                </c:pt>
                <c:pt idx="1743">
                  <c:v>781.20399999999995</c:v>
                </c:pt>
                <c:pt idx="1744">
                  <c:v>781.20799999999997</c:v>
                </c:pt>
                <c:pt idx="1745">
                  <c:v>781.21199999999999</c:v>
                </c:pt>
                <c:pt idx="1746">
                  <c:v>781.21600000000001</c:v>
                </c:pt>
                <c:pt idx="1747">
                  <c:v>781.22</c:v>
                </c:pt>
                <c:pt idx="1748">
                  <c:v>781.22400000000005</c:v>
                </c:pt>
                <c:pt idx="1749">
                  <c:v>781.22799999999995</c:v>
                </c:pt>
                <c:pt idx="1750">
                  <c:v>781.23199999999997</c:v>
                </c:pt>
                <c:pt idx="1751">
                  <c:v>781.23599999999999</c:v>
                </c:pt>
                <c:pt idx="1752">
                  <c:v>781.24</c:v>
                </c:pt>
                <c:pt idx="1753">
                  <c:v>781.24400000000003</c:v>
                </c:pt>
                <c:pt idx="1754">
                  <c:v>781.24800000000005</c:v>
                </c:pt>
                <c:pt idx="1755">
                  <c:v>781.25199999999995</c:v>
                </c:pt>
                <c:pt idx="1756">
                  <c:v>781.25599999999997</c:v>
                </c:pt>
                <c:pt idx="1757">
                  <c:v>781.26</c:v>
                </c:pt>
                <c:pt idx="1758">
                  <c:v>781.26400000000001</c:v>
                </c:pt>
                <c:pt idx="1759">
                  <c:v>781.26800000000003</c:v>
                </c:pt>
                <c:pt idx="1760">
                  <c:v>781.27200000000005</c:v>
                </c:pt>
                <c:pt idx="1761">
                  <c:v>781.27599999999995</c:v>
                </c:pt>
                <c:pt idx="1762">
                  <c:v>781.28</c:v>
                </c:pt>
                <c:pt idx="1763">
                  <c:v>781.28399999999999</c:v>
                </c:pt>
                <c:pt idx="1764">
                  <c:v>781.28800000000001</c:v>
                </c:pt>
                <c:pt idx="1765">
                  <c:v>781.29200000000003</c:v>
                </c:pt>
                <c:pt idx="1766">
                  <c:v>781.29600000000005</c:v>
                </c:pt>
                <c:pt idx="1767">
                  <c:v>781.3</c:v>
                </c:pt>
                <c:pt idx="1768">
                  <c:v>781.30399999999997</c:v>
                </c:pt>
                <c:pt idx="1769">
                  <c:v>781.30799999999999</c:v>
                </c:pt>
                <c:pt idx="1770">
                  <c:v>781.31200000000001</c:v>
                </c:pt>
                <c:pt idx="1771">
                  <c:v>781.31600000000003</c:v>
                </c:pt>
                <c:pt idx="1772">
                  <c:v>781.32</c:v>
                </c:pt>
                <c:pt idx="1773">
                  <c:v>781.32399999999996</c:v>
                </c:pt>
                <c:pt idx="1774">
                  <c:v>781.32799999999997</c:v>
                </c:pt>
                <c:pt idx="1775">
                  <c:v>781.33199999999999</c:v>
                </c:pt>
                <c:pt idx="1776">
                  <c:v>781.33600000000001</c:v>
                </c:pt>
                <c:pt idx="1777">
                  <c:v>781.34</c:v>
                </c:pt>
                <c:pt idx="1778">
                  <c:v>781.34400000000005</c:v>
                </c:pt>
                <c:pt idx="1779">
                  <c:v>781.34799999999996</c:v>
                </c:pt>
                <c:pt idx="1780">
                  <c:v>781.35199999999998</c:v>
                </c:pt>
                <c:pt idx="1781">
                  <c:v>781.35599999999999</c:v>
                </c:pt>
                <c:pt idx="1782">
                  <c:v>781.36</c:v>
                </c:pt>
                <c:pt idx="1783">
                  <c:v>781.36400000000003</c:v>
                </c:pt>
                <c:pt idx="1784">
                  <c:v>781.36800000000005</c:v>
                </c:pt>
                <c:pt idx="1785">
                  <c:v>781.37199999999996</c:v>
                </c:pt>
                <c:pt idx="1786">
                  <c:v>781.37599999999998</c:v>
                </c:pt>
                <c:pt idx="1787">
                  <c:v>781.38</c:v>
                </c:pt>
                <c:pt idx="1788">
                  <c:v>781.38400000000001</c:v>
                </c:pt>
                <c:pt idx="1789">
                  <c:v>781.38800000000003</c:v>
                </c:pt>
                <c:pt idx="1790">
                  <c:v>781.39200000000005</c:v>
                </c:pt>
                <c:pt idx="1791">
                  <c:v>781.39599999999996</c:v>
                </c:pt>
                <c:pt idx="1792">
                  <c:v>781.4</c:v>
                </c:pt>
                <c:pt idx="1793">
                  <c:v>781.404</c:v>
                </c:pt>
                <c:pt idx="1794">
                  <c:v>781.40800000000002</c:v>
                </c:pt>
                <c:pt idx="1795">
                  <c:v>781.41200000000003</c:v>
                </c:pt>
                <c:pt idx="1796">
                  <c:v>781.41600000000005</c:v>
                </c:pt>
                <c:pt idx="1797">
                  <c:v>781.42</c:v>
                </c:pt>
                <c:pt idx="1798">
                  <c:v>781.42399999999998</c:v>
                </c:pt>
                <c:pt idx="1799">
                  <c:v>781.428</c:v>
                </c:pt>
                <c:pt idx="1800">
                  <c:v>781.43200000000002</c:v>
                </c:pt>
                <c:pt idx="1801">
                  <c:v>781.43600000000004</c:v>
                </c:pt>
                <c:pt idx="1802">
                  <c:v>781.44</c:v>
                </c:pt>
                <c:pt idx="1803">
                  <c:v>781.44399999999996</c:v>
                </c:pt>
                <c:pt idx="1804">
                  <c:v>781.44799999999998</c:v>
                </c:pt>
                <c:pt idx="1805">
                  <c:v>781.452</c:v>
                </c:pt>
                <c:pt idx="1806">
                  <c:v>781.45600000000002</c:v>
                </c:pt>
                <c:pt idx="1807">
                  <c:v>781.46</c:v>
                </c:pt>
                <c:pt idx="1808">
                  <c:v>781.46400000000006</c:v>
                </c:pt>
                <c:pt idx="1809">
                  <c:v>781.46799999999996</c:v>
                </c:pt>
                <c:pt idx="1810">
                  <c:v>781.47199999999998</c:v>
                </c:pt>
                <c:pt idx="1811">
                  <c:v>781.476</c:v>
                </c:pt>
                <c:pt idx="1812">
                  <c:v>781.48</c:v>
                </c:pt>
                <c:pt idx="1813">
                  <c:v>781.48400000000004</c:v>
                </c:pt>
                <c:pt idx="1814">
                  <c:v>781.48800000000006</c:v>
                </c:pt>
                <c:pt idx="1815">
                  <c:v>781.49199999999996</c:v>
                </c:pt>
                <c:pt idx="1816">
                  <c:v>781.49599999999998</c:v>
                </c:pt>
                <c:pt idx="1817">
                  <c:v>781.5</c:v>
                </c:pt>
                <c:pt idx="1818">
                  <c:v>781.50400000000002</c:v>
                </c:pt>
                <c:pt idx="1819">
                  <c:v>781.50800000000004</c:v>
                </c:pt>
                <c:pt idx="1820">
                  <c:v>781.51199999999994</c:v>
                </c:pt>
                <c:pt idx="1821">
                  <c:v>781.51599999999996</c:v>
                </c:pt>
                <c:pt idx="1822">
                  <c:v>781.52</c:v>
                </c:pt>
                <c:pt idx="1823">
                  <c:v>781.524</c:v>
                </c:pt>
                <c:pt idx="1824">
                  <c:v>781.52800000000002</c:v>
                </c:pt>
                <c:pt idx="1825">
                  <c:v>781.53200000000004</c:v>
                </c:pt>
                <c:pt idx="1826">
                  <c:v>781.53599999999994</c:v>
                </c:pt>
                <c:pt idx="1827">
                  <c:v>781.54</c:v>
                </c:pt>
                <c:pt idx="1828">
                  <c:v>781.54399999999998</c:v>
                </c:pt>
                <c:pt idx="1829">
                  <c:v>781.548</c:v>
                </c:pt>
                <c:pt idx="1830">
                  <c:v>781.55200000000002</c:v>
                </c:pt>
                <c:pt idx="1831">
                  <c:v>781.55600000000004</c:v>
                </c:pt>
                <c:pt idx="1832">
                  <c:v>781.56</c:v>
                </c:pt>
                <c:pt idx="1833">
                  <c:v>781.56399999999996</c:v>
                </c:pt>
                <c:pt idx="1834">
                  <c:v>781.56799999999998</c:v>
                </c:pt>
                <c:pt idx="1835">
                  <c:v>781.572</c:v>
                </c:pt>
                <c:pt idx="1836">
                  <c:v>781.57600000000002</c:v>
                </c:pt>
                <c:pt idx="1837">
                  <c:v>781.58</c:v>
                </c:pt>
                <c:pt idx="1838">
                  <c:v>781.58399999999995</c:v>
                </c:pt>
                <c:pt idx="1839">
                  <c:v>781.58799999999997</c:v>
                </c:pt>
                <c:pt idx="1840">
                  <c:v>781.59199999999998</c:v>
                </c:pt>
                <c:pt idx="1841">
                  <c:v>781.596</c:v>
                </c:pt>
                <c:pt idx="1842">
                  <c:v>781.6</c:v>
                </c:pt>
                <c:pt idx="1843">
                  <c:v>781.60400000000004</c:v>
                </c:pt>
                <c:pt idx="1844">
                  <c:v>781.60799999999995</c:v>
                </c:pt>
                <c:pt idx="1845">
                  <c:v>781.61199999999997</c:v>
                </c:pt>
                <c:pt idx="1846">
                  <c:v>781.61599999999999</c:v>
                </c:pt>
                <c:pt idx="1847">
                  <c:v>781.62</c:v>
                </c:pt>
                <c:pt idx="1848">
                  <c:v>781.62400000000002</c:v>
                </c:pt>
                <c:pt idx="1849">
                  <c:v>781.62800000000004</c:v>
                </c:pt>
                <c:pt idx="1850">
                  <c:v>781.63199999999995</c:v>
                </c:pt>
                <c:pt idx="1851">
                  <c:v>781.63599999999997</c:v>
                </c:pt>
                <c:pt idx="1852">
                  <c:v>781.64</c:v>
                </c:pt>
                <c:pt idx="1853">
                  <c:v>781.64400000000001</c:v>
                </c:pt>
                <c:pt idx="1854">
                  <c:v>781.64800000000002</c:v>
                </c:pt>
                <c:pt idx="1855">
                  <c:v>781.65200000000004</c:v>
                </c:pt>
                <c:pt idx="1856">
                  <c:v>781.65599999999995</c:v>
                </c:pt>
                <c:pt idx="1857">
                  <c:v>781.66</c:v>
                </c:pt>
                <c:pt idx="1858">
                  <c:v>781.66399999999999</c:v>
                </c:pt>
                <c:pt idx="1859">
                  <c:v>781.66800000000001</c:v>
                </c:pt>
                <c:pt idx="1860">
                  <c:v>781.67200000000003</c:v>
                </c:pt>
                <c:pt idx="1861">
                  <c:v>781.67600000000004</c:v>
                </c:pt>
                <c:pt idx="1862">
                  <c:v>781.68</c:v>
                </c:pt>
                <c:pt idx="1863">
                  <c:v>781.68399999999997</c:v>
                </c:pt>
                <c:pt idx="1864">
                  <c:v>781.68799999999999</c:v>
                </c:pt>
                <c:pt idx="1865">
                  <c:v>781.69200000000001</c:v>
                </c:pt>
                <c:pt idx="1866">
                  <c:v>781.69600000000003</c:v>
                </c:pt>
                <c:pt idx="1867">
                  <c:v>781.7</c:v>
                </c:pt>
                <c:pt idx="1868">
                  <c:v>781.70399999999995</c:v>
                </c:pt>
                <c:pt idx="1869">
                  <c:v>781.70799999999997</c:v>
                </c:pt>
                <c:pt idx="1870">
                  <c:v>781.71199999999999</c:v>
                </c:pt>
                <c:pt idx="1871">
                  <c:v>781.71600000000001</c:v>
                </c:pt>
                <c:pt idx="1872">
                  <c:v>781.72</c:v>
                </c:pt>
                <c:pt idx="1873">
                  <c:v>781.72400000000005</c:v>
                </c:pt>
                <c:pt idx="1874">
                  <c:v>781.72799999999995</c:v>
                </c:pt>
                <c:pt idx="1875">
                  <c:v>781.73199999999997</c:v>
                </c:pt>
                <c:pt idx="1876">
                  <c:v>781.73599999999999</c:v>
                </c:pt>
                <c:pt idx="1877">
                  <c:v>781.74</c:v>
                </c:pt>
                <c:pt idx="1878">
                  <c:v>781.74400000000003</c:v>
                </c:pt>
                <c:pt idx="1879">
                  <c:v>781.74800000000005</c:v>
                </c:pt>
                <c:pt idx="1880">
                  <c:v>781.75199999999995</c:v>
                </c:pt>
                <c:pt idx="1881">
                  <c:v>781.75599999999997</c:v>
                </c:pt>
                <c:pt idx="1882">
                  <c:v>781.76</c:v>
                </c:pt>
                <c:pt idx="1883">
                  <c:v>781.76400000000001</c:v>
                </c:pt>
                <c:pt idx="1884">
                  <c:v>781.76800000000003</c:v>
                </c:pt>
                <c:pt idx="1885">
                  <c:v>781.77200000000005</c:v>
                </c:pt>
                <c:pt idx="1886">
                  <c:v>781.77599999999995</c:v>
                </c:pt>
                <c:pt idx="1887">
                  <c:v>781.78</c:v>
                </c:pt>
                <c:pt idx="1888">
                  <c:v>781.78399999999999</c:v>
                </c:pt>
                <c:pt idx="1889">
                  <c:v>781.78800000000001</c:v>
                </c:pt>
                <c:pt idx="1890">
                  <c:v>781.79200000000003</c:v>
                </c:pt>
                <c:pt idx="1891">
                  <c:v>781.79600000000005</c:v>
                </c:pt>
                <c:pt idx="1892">
                  <c:v>781.8</c:v>
                </c:pt>
                <c:pt idx="1893">
                  <c:v>781.80399999999997</c:v>
                </c:pt>
                <c:pt idx="1894">
                  <c:v>781.80799999999999</c:v>
                </c:pt>
                <c:pt idx="1895">
                  <c:v>781.81200000000001</c:v>
                </c:pt>
                <c:pt idx="1896">
                  <c:v>781.81600000000003</c:v>
                </c:pt>
                <c:pt idx="1897">
                  <c:v>781.82</c:v>
                </c:pt>
                <c:pt idx="1898">
                  <c:v>781.82399999999996</c:v>
                </c:pt>
                <c:pt idx="1899">
                  <c:v>781.82799999999997</c:v>
                </c:pt>
                <c:pt idx="1900">
                  <c:v>781.83199999999999</c:v>
                </c:pt>
                <c:pt idx="1901">
                  <c:v>781.83600000000001</c:v>
                </c:pt>
                <c:pt idx="1902">
                  <c:v>781.84</c:v>
                </c:pt>
                <c:pt idx="1903">
                  <c:v>781.84400000000005</c:v>
                </c:pt>
                <c:pt idx="1904">
                  <c:v>781.84799999999996</c:v>
                </c:pt>
                <c:pt idx="1905">
                  <c:v>781.85199999999998</c:v>
                </c:pt>
                <c:pt idx="1906">
                  <c:v>781.85599999999999</c:v>
                </c:pt>
                <c:pt idx="1907">
                  <c:v>781.86</c:v>
                </c:pt>
                <c:pt idx="1908">
                  <c:v>781.86400000000003</c:v>
                </c:pt>
                <c:pt idx="1909">
                  <c:v>781.86800000000005</c:v>
                </c:pt>
                <c:pt idx="1910">
                  <c:v>781.87199999999996</c:v>
                </c:pt>
                <c:pt idx="1911">
                  <c:v>781.87599999999998</c:v>
                </c:pt>
                <c:pt idx="1912">
                  <c:v>781.88</c:v>
                </c:pt>
                <c:pt idx="1913">
                  <c:v>781.88400000000001</c:v>
                </c:pt>
                <c:pt idx="1914">
                  <c:v>781.88800000000003</c:v>
                </c:pt>
                <c:pt idx="1915">
                  <c:v>781.89200000000005</c:v>
                </c:pt>
                <c:pt idx="1916">
                  <c:v>781.89599999999996</c:v>
                </c:pt>
                <c:pt idx="1917">
                  <c:v>781.9</c:v>
                </c:pt>
                <c:pt idx="1918">
                  <c:v>781.904</c:v>
                </c:pt>
                <c:pt idx="1919">
                  <c:v>781.90800000000002</c:v>
                </c:pt>
                <c:pt idx="1920">
                  <c:v>781.91200000000003</c:v>
                </c:pt>
                <c:pt idx="1921">
                  <c:v>781.91600000000005</c:v>
                </c:pt>
                <c:pt idx="1922">
                  <c:v>781.92</c:v>
                </c:pt>
                <c:pt idx="1923">
                  <c:v>781.92399999999998</c:v>
                </c:pt>
                <c:pt idx="1924">
                  <c:v>781.928</c:v>
                </c:pt>
                <c:pt idx="1925">
                  <c:v>781.93200000000002</c:v>
                </c:pt>
                <c:pt idx="1926">
                  <c:v>781.93600000000004</c:v>
                </c:pt>
                <c:pt idx="1927">
                  <c:v>781.94</c:v>
                </c:pt>
                <c:pt idx="1928">
                  <c:v>781.94399999999996</c:v>
                </c:pt>
                <c:pt idx="1929">
                  <c:v>781.94799999999998</c:v>
                </c:pt>
                <c:pt idx="1930">
                  <c:v>781.952</c:v>
                </c:pt>
                <c:pt idx="1931">
                  <c:v>781.95600000000002</c:v>
                </c:pt>
                <c:pt idx="1932">
                  <c:v>781.96</c:v>
                </c:pt>
                <c:pt idx="1933">
                  <c:v>781.96400000000006</c:v>
                </c:pt>
                <c:pt idx="1934">
                  <c:v>781.96799999999996</c:v>
                </c:pt>
                <c:pt idx="1935">
                  <c:v>781.97199999999998</c:v>
                </c:pt>
                <c:pt idx="1936">
                  <c:v>781.976</c:v>
                </c:pt>
                <c:pt idx="1937">
                  <c:v>781.98</c:v>
                </c:pt>
                <c:pt idx="1938">
                  <c:v>781.98400000000004</c:v>
                </c:pt>
                <c:pt idx="1939">
                  <c:v>781.98800000000006</c:v>
                </c:pt>
                <c:pt idx="1940">
                  <c:v>781.99199999999996</c:v>
                </c:pt>
                <c:pt idx="1941">
                  <c:v>781.99599999999998</c:v>
                </c:pt>
                <c:pt idx="1942">
                  <c:v>782</c:v>
                </c:pt>
                <c:pt idx="1943">
                  <c:v>782.00400000000002</c:v>
                </c:pt>
                <c:pt idx="1944">
                  <c:v>782.00800000000004</c:v>
                </c:pt>
                <c:pt idx="1945">
                  <c:v>782.01199999999994</c:v>
                </c:pt>
                <c:pt idx="1946">
                  <c:v>782.01599999999996</c:v>
                </c:pt>
                <c:pt idx="1947">
                  <c:v>782.02</c:v>
                </c:pt>
                <c:pt idx="1948">
                  <c:v>782.024</c:v>
                </c:pt>
                <c:pt idx="1949">
                  <c:v>782.02800000000002</c:v>
                </c:pt>
                <c:pt idx="1950">
                  <c:v>782.03200000000004</c:v>
                </c:pt>
                <c:pt idx="1951">
                  <c:v>782.03599999999994</c:v>
                </c:pt>
                <c:pt idx="1952">
                  <c:v>782.04</c:v>
                </c:pt>
                <c:pt idx="1953">
                  <c:v>782.04399999999998</c:v>
                </c:pt>
                <c:pt idx="1954">
                  <c:v>782.048</c:v>
                </c:pt>
                <c:pt idx="1955">
                  <c:v>782.05200000000002</c:v>
                </c:pt>
                <c:pt idx="1956">
                  <c:v>782.05600000000004</c:v>
                </c:pt>
                <c:pt idx="1957">
                  <c:v>782.06</c:v>
                </c:pt>
                <c:pt idx="1958">
                  <c:v>782.06399999999996</c:v>
                </c:pt>
                <c:pt idx="1959">
                  <c:v>782.06799999999998</c:v>
                </c:pt>
                <c:pt idx="1960">
                  <c:v>782.072</c:v>
                </c:pt>
                <c:pt idx="1961">
                  <c:v>782.07600000000002</c:v>
                </c:pt>
                <c:pt idx="1962">
                  <c:v>782.08</c:v>
                </c:pt>
                <c:pt idx="1963">
                  <c:v>782.08399999999995</c:v>
                </c:pt>
                <c:pt idx="1964">
                  <c:v>782.08799999999997</c:v>
                </c:pt>
                <c:pt idx="1965">
                  <c:v>782.09199999999998</c:v>
                </c:pt>
                <c:pt idx="1966">
                  <c:v>782.096</c:v>
                </c:pt>
                <c:pt idx="1967">
                  <c:v>782.1</c:v>
                </c:pt>
                <c:pt idx="1968">
                  <c:v>782.10400000000004</c:v>
                </c:pt>
                <c:pt idx="1969">
                  <c:v>782.10799999999995</c:v>
                </c:pt>
                <c:pt idx="1970">
                  <c:v>782.11199999999997</c:v>
                </c:pt>
                <c:pt idx="1971">
                  <c:v>782.11599999999999</c:v>
                </c:pt>
                <c:pt idx="1972">
                  <c:v>782.12</c:v>
                </c:pt>
                <c:pt idx="1973">
                  <c:v>782.12400000000002</c:v>
                </c:pt>
                <c:pt idx="1974">
                  <c:v>782.12800000000004</c:v>
                </c:pt>
                <c:pt idx="1975">
                  <c:v>782.13199999999995</c:v>
                </c:pt>
                <c:pt idx="1976">
                  <c:v>782.13599999999997</c:v>
                </c:pt>
                <c:pt idx="1977">
                  <c:v>782.14</c:v>
                </c:pt>
                <c:pt idx="1978">
                  <c:v>782.14400000000001</c:v>
                </c:pt>
                <c:pt idx="1979">
                  <c:v>782.14800000000002</c:v>
                </c:pt>
                <c:pt idx="1980">
                  <c:v>782.15200000000004</c:v>
                </c:pt>
                <c:pt idx="1981">
                  <c:v>782.15599999999995</c:v>
                </c:pt>
                <c:pt idx="1982">
                  <c:v>782.16</c:v>
                </c:pt>
                <c:pt idx="1983">
                  <c:v>782.16399999999999</c:v>
                </c:pt>
                <c:pt idx="1984">
                  <c:v>782.16800000000001</c:v>
                </c:pt>
                <c:pt idx="1985">
                  <c:v>782.17200000000003</c:v>
                </c:pt>
                <c:pt idx="1986">
                  <c:v>782.17600000000004</c:v>
                </c:pt>
                <c:pt idx="1987">
                  <c:v>782.18</c:v>
                </c:pt>
                <c:pt idx="1988">
                  <c:v>782.18399999999997</c:v>
                </c:pt>
                <c:pt idx="1989">
                  <c:v>782.18799999999999</c:v>
                </c:pt>
                <c:pt idx="1990">
                  <c:v>782.19200000000001</c:v>
                </c:pt>
                <c:pt idx="1991">
                  <c:v>782.19600000000003</c:v>
                </c:pt>
                <c:pt idx="1992">
                  <c:v>782.2</c:v>
                </c:pt>
                <c:pt idx="1993">
                  <c:v>782.20399999999995</c:v>
                </c:pt>
                <c:pt idx="1994">
                  <c:v>782.20799999999997</c:v>
                </c:pt>
                <c:pt idx="1995">
                  <c:v>782.21199999999999</c:v>
                </c:pt>
                <c:pt idx="1996">
                  <c:v>782.21600000000001</c:v>
                </c:pt>
                <c:pt idx="1997">
                  <c:v>782.22</c:v>
                </c:pt>
                <c:pt idx="1998">
                  <c:v>782.22400000000005</c:v>
                </c:pt>
                <c:pt idx="1999">
                  <c:v>782.22799999999995</c:v>
                </c:pt>
                <c:pt idx="2000">
                  <c:v>782.23199999999997</c:v>
                </c:pt>
              </c:numCache>
            </c:numRef>
          </c:xVal>
          <c:yVal>
            <c:numRef>
              <c:f>Spectrum!$D$3:$D$2003</c:f>
              <c:numCache>
                <c:formatCode>General</c:formatCode>
                <c:ptCount val="2001"/>
                <c:pt idx="0">
                  <c:v>-210</c:v>
                </c:pt>
                <c:pt idx="1">
                  <c:v>-62.324300000000001</c:v>
                </c:pt>
                <c:pt idx="2">
                  <c:v>-67.4773</c:v>
                </c:pt>
                <c:pt idx="3">
                  <c:v>-63.037799999999997</c:v>
                </c:pt>
                <c:pt idx="4">
                  <c:v>-65.921400000000006</c:v>
                </c:pt>
                <c:pt idx="5">
                  <c:v>-60.119</c:v>
                </c:pt>
                <c:pt idx="6">
                  <c:v>-60.532400000000003</c:v>
                </c:pt>
                <c:pt idx="7">
                  <c:v>-65.565200000000004</c:v>
                </c:pt>
                <c:pt idx="8">
                  <c:v>-67.828999999999994</c:v>
                </c:pt>
                <c:pt idx="9">
                  <c:v>-61.366</c:v>
                </c:pt>
                <c:pt idx="10">
                  <c:v>-62.046399999999998</c:v>
                </c:pt>
                <c:pt idx="11">
                  <c:v>-63.145600000000002</c:v>
                </c:pt>
                <c:pt idx="12">
                  <c:v>-63.173099999999998</c:v>
                </c:pt>
                <c:pt idx="13">
                  <c:v>-210</c:v>
                </c:pt>
                <c:pt idx="14">
                  <c:v>-64.953100000000006</c:v>
                </c:pt>
                <c:pt idx="15">
                  <c:v>-66.286699999999996</c:v>
                </c:pt>
                <c:pt idx="16">
                  <c:v>-68.641800000000003</c:v>
                </c:pt>
                <c:pt idx="17">
                  <c:v>-66.423400000000001</c:v>
                </c:pt>
                <c:pt idx="18">
                  <c:v>-70.272300000000001</c:v>
                </c:pt>
                <c:pt idx="19">
                  <c:v>-60.2378</c:v>
                </c:pt>
                <c:pt idx="20">
                  <c:v>-61.107500000000002</c:v>
                </c:pt>
                <c:pt idx="21">
                  <c:v>-63.4191</c:v>
                </c:pt>
                <c:pt idx="22">
                  <c:v>-64.263800000000003</c:v>
                </c:pt>
                <c:pt idx="23">
                  <c:v>-61.748699999999999</c:v>
                </c:pt>
                <c:pt idx="24">
                  <c:v>-62.620600000000003</c:v>
                </c:pt>
                <c:pt idx="25">
                  <c:v>-62.270299999999999</c:v>
                </c:pt>
                <c:pt idx="26">
                  <c:v>-60.9788</c:v>
                </c:pt>
                <c:pt idx="27">
                  <c:v>-60.2271</c:v>
                </c:pt>
                <c:pt idx="28">
                  <c:v>-60.144799999999996</c:v>
                </c:pt>
                <c:pt idx="29">
                  <c:v>-61.908200000000001</c:v>
                </c:pt>
                <c:pt idx="30">
                  <c:v>-210</c:v>
                </c:pt>
                <c:pt idx="31">
                  <c:v>-60.464799999999997</c:v>
                </c:pt>
                <c:pt idx="32">
                  <c:v>-67.343800000000002</c:v>
                </c:pt>
                <c:pt idx="33">
                  <c:v>-60.278199999999998</c:v>
                </c:pt>
                <c:pt idx="34">
                  <c:v>-62.186900000000001</c:v>
                </c:pt>
                <c:pt idx="35">
                  <c:v>-210</c:v>
                </c:pt>
                <c:pt idx="36">
                  <c:v>-61.854199999999999</c:v>
                </c:pt>
                <c:pt idx="37">
                  <c:v>-60.801900000000003</c:v>
                </c:pt>
                <c:pt idx="38">
                  <c:v>-210</c:v>
                </c:pt>
                <c:pt idx="39">
                  <c:v>-63.983800000000002</c:v>
                </c:pt>
                <c:pt idx="40">
                  <c:v>-62.002299999999998</c:v>
                </c:pt>
                <c:pt idx="41">
                  <c:v>-67.431200000000004</c:v>
                </c:pt>
                <c:pt idx="42">
                  <c:v>-66.677000000000007</c:v>
                </c:pt>
                <c:pt idx="43">
                  <c:v>-61.700099999999999</c:v>
                </c:pt>
                <c:pt idx="44">
                  <c:v>-64.644900000000007</c:v>
                </c:pt>
                <c:pt idx="45">
                  <c:v>-64.692999999999998</c:v>
                </c:pt>
                <c:pt idx="46">
                  <c:v>-60.518999999999998</c:v>
                </c:pt>
                <c:pt idx="47">
                  <c:v>-66.926100000000005</c:v>
                </c:pt>
                <c:pt idx="48">
                  <c:v>-65.860299999999995</c:v>
                </c:pt>
                <c:pt idx="49">
                  <c:v>-62.663899999999998</c:v>
                </c:pt>
                <c:pt idx="50">
                  <c:v>-210</c:v>
                </c:pt>
                <c:pt idx="51">
                  <c:v>-61.692900000000002</c:v>
                </c:pt>
                <c:pt idx="52">
                  <c:v>-62.048699999999997</c:v>
                </c:pt>
                <c:pt idx="53">
                  <c:v>-67.021299999999997</c:v>
                </c:pt>
                <c:pt idx="54">
                  <c:v>-61.216700000000003</c:v>
                </c:pt>
                <c:pt idx="55">
                  <c:v>-64.450199999999995</c:v>
                </c:pt>
                <c:pt idx="56">
                  <c:v>-67.3703</c:v>
                </c:pt>
                <c:pt idx="57">
                  <c:v>-68.714699999999993</c:v>
                </c:pt>
                <c:pt idx="58">
                  <c:v>-72.186599999999999</c:v>
                </c:pt>
                <c:pt idx="59">
                  <c:v>-67.147199999999998</c:v>
                </c:pt>
                <c:pt idx="60">
                  <c:v>-64.056100000000001</c:v>
                </c:pt>
                <c:pt idx="61">
                  <c:v>-65.09</c:v>
                </c:pt>
                <c:pt idx="62">
                  <c:v>-64.067400000000006</c:v>
                </c:pt>
                <c:pt idx="63">
                  <c:v>-64.655299999999997</c:v>
                </c:pt>
                <c:pt idx="64">
                  <c:v>-59.5809</c:v>
                </c:pt>
                <c:pt idx="65">
                  <c:v>-65.660399999999996</c:v>
                </c:pt>
                <c:pt idx="66">
                  <c:v>-61.334299999999999</c:v>
                </c:pt>
                <c:pt idx="67">
                  <c:v>-64.102900000000005</c:v>
                </c:pt>
                <c:pt idx="68">
                  <c:v>-87.266000000000005</c:v>
                </c:pt>
                <c:pt idx="69">
                  <c:v>-65.548100000000005</c:v>
                </c:pt>
                <c:pt idx="70">
                  <c:v>-64.2286</c:v>
                </c:pt>
                <c:pt idx="71">
                  <c:v>-210</c:v>
                </c:pt>
                <c:pt idx="72">
                  <c:v>-61.850999999999999</c:v>
                </c:pt>
                <c:pt idx="73">
                  <c:v>-63.396299999999997</c:v>
                </c:pt>
                <c:pt idx="74">
                  <c:v>-210</c:v>
                </c:pt>
                <c:pt idx="75">
                  <c:v>-64.0702</c:v>
                </c:pt>
                <c:pt idx="76">
                  <c:v>-60.159300000000002</c:v>
                </c:pt>
                <c:pt idx="77">
                  <c:v>-63.720100000000002</c:v>
                </c:pt>
                <c:pt idx="78">
                  <c:v>-210</c:v>
                </c:pt>
                <c:pt idx="79">
                  <c:v>-69.408100000000005</c:v>
                </c:pt>
                <c:pt idx="80">
                  <c:v>-61.715699999999998</c:v>
                </c:pt>
                <c:pt idx="81">
                  <c:v>-69.265199999999993</c:v>
                </c:pt>
                <c:pt idx="82">
                  <c:v>-210</c:v>
                </c:pt>
                <c:pt idx="83">
                  <c:v>-60.217500000000001</c:v>
                </c:pt>
                <c:pt idx="84">
                  <c:v>-210</c:v>
                </c:pt>
                <c:pt idx="85">
                  <c:v>-63.279800000000002</c:v>
                </c:pt>
                <c:pt idx="86">
                  <c:v>-64.103999999999999</c:v>
                </c:pt>
                <c:pt idx="87">
                  <c:v>-63.336399999999998</c:v>
                </c:pt>
                <c:pt idx="88">
                  <c:v>-62.691800000000001</c:v>
                </c:pt>
                <c:pt idx="89">
                  <c:v>-210</c:v>
                </c:pt>
                <c:pt idx="90">
                  <c:v>-67.139399999999995</c:v>
                </c:pt>
                <c:pt idx="91">
                  <c:v>-67.244699999999995</c:v>
                </c:pt>
                <c:pt idx="92">
                  <c:v>-64.607500000000002</c:v>
                </c:pt>
                <c:pt idx="93">
                  <c:v>-66.973799999999997</c:v>
                </c:pt>
                <c:pt idx="94">
                  <c:v>-64.491500000000002</c:v>
                </c:pt>
                <c:pt idx="95">
                  <c:v>-63.149500000000003</c:v>
                </c:pt>
                <c:pt idx="96">
                  <c:v>-64.615600000000001</c:v>
                </c:pt>
                <c:pt idx="97">
                  <c:v>-62.341999999999999</c:v>
                </c:pt>
                <c:pt idx="98">
                  <c:v>-59.623100000000001</c:v>
                </c:pt>
                <c:pt idx="99">
                  <c:v>-61.477800000000002</c:v>
                </c:pt>
                <c:pt idx="100">
                  <c:v>-67.765299999999996</c:v>
                </c:pt>
                <c:pt idx="101">
                  <c:v>-65.675600000000003</c:v>
                </c:pt>
                <c:pt idx="102">
                  <c:v>-210</c:v>
                </c:pt>
                <c:pt idx="103">
                  <c:v>-65.603399999999993</c:v>
                </c:pt>
                <c:pt idx="104">
                  <c:v>-62.106200000000001</c:v>
                </c:pt>
                <c:pt idx="105">
                  <c:v>-66.092799999999997</c:v>
                </c:pt>
                <c:pt idx="106">
                  <c:v>-62.667700000000004</c:v>
                </c:pt>
                <c:pt idx="107">
                  <c:v>-64.197100000000006</c:v>
                </c:pt>
                <c:pt idx="108">
                  <c:v>-60.302799999999998</c:v>
                </c:pt>
                <c:pt idx="109">
                  <c:v>-210</c:v>
                </c:pt>
                <c:pt idx="110">
                  <c:v>-64.679199999999994</c:v>
                </c:pt>
                <c:pt idx="111">
                  <c:v>-210</c:v>
                </c:pt>
                <c:pt idx="112">
                  <c:v>-61.021999999999998</c:v>
                </c:pt>
                <c:pt idx="113">
                  <c:v>-62.051200000000001</c:v>
                </c:pt>
                <c:pt idx="114">
                  <c:v>-68.489999999999995</c:v>
                </c:pt>
                <c:pt idx="115">
                  <c:v>-69.732900000000001</c:v>
                </c:pt>
                <c:pt idx="116">
                  <c:v>-63.670299999999997</c:v>
                </c:pt>
                <c:pt idx="117">
                  <c:v>-210</c:v>
                </c:pt>
                <c:pt idx="118">
                  <c:v>-65.250699999999995</c:v>
                </c:pt>
                <c:pt idx="119">
                  <c:v>-210</c:v>
                </c:pt>
                <c:pt idx="120">
                  <c:v>-69.013199999999998</c:v>
                </c:pt>
                <c:pt idx="121">
                  <c:v>-70.365899999999996</c:v>
                </c:pt>
                <c:pt idx="122">
                  <c:v>-66.950900000000004</c:v>
                </c:pt>
                <c:pt idx="123">
                  <c:v>-210</c:v>
                </c:pt>
                <c:pt idx="124">
                  <c:v>-66.780100000000004</c:v>
                </c:pt>
                <c:pt idx="125">
                  <c:v>-65.525499999999994</c:v>
                </c:pt>
                <c:pt idx="126">
                  <c:v>-79.038799999999995</c:v>
                </c:pt>
                <c:pt idx="127">
                  <c:v>-63.325899999999997</c:v>
                </c:pt>
                <c:pt idx="128">
                  <c:v>-62.868299999999998</c:v>
                </c:pt>
                <c:pt idx="129">
                  <c:v>-59.370199999999997</c:v>
                </c:pt>
                <c:pt idx="130">
                  <c:v>-210</c:v>
                </c:pt>
                <c:pt idx="131">
                  <c:v>-210</c:v>
                </c:pt>
                <c:pt idx="132">
                  <c:v>-63.698300000000003</c:v>
                </c:pt>
                <c:pt idx="133">
                  <c:v>-63.983800000000002</c:v>
                </c:pt>
                <c:pt idx="134">
                  <c:v>-60.3369</c:v>
                </c:pt>
                <c:pt idx="135">
                  <c:v>-64.459000000000003</c:v>
                </c:pt>
                <c:pt idx="136">
                  <c:v>-62.153599999999997</c:v>
                </c:pt>
                <c:pt idx="137">
                  <c:v>-66.6905</c:v>
                </c:pt>
                <c:pt idx="138">
                  <c:v>-61.117199999999997</c:v>
                </c:pt>
                <c:pt idx="139">
                  <c:v>-66.307500000000005</c:v>
                </c:pt>
                <c:pt idx="140">
                  <c:v>-63.5291</c:v>
                </c:pt>
                <c:pt idx="141">
                  <c:v>-63.235399999999998</c:v>
                </c:pt>
                <c:pt idx="142">
                  <c:v>-64.334299999999999</c:v>
                </c:pt>
                <c:pt idx="143">
                  <c:v>-61.5137</c:v>
                </c:pt>
                <c:pt idx="144">
                  <c:v>-65.901300000000006</c:v>
                </c:pt>
                <c:pt idx="145">
                  <c:v>-210</c:v>
                </c:pt>
                <c:pt idx="146">
                  <c:v>-69.377099999999999</c:v>
                </c:pt>
                <c:pt idx="147">
                  <c:v>-64.067999999999998</c:v>
                </c:pt>
                <c:pt idx="148">
                  <c:v>-60.801000000000002</c:v>
                </c:pt>
                <c:pt idx="149">
                  <c:v>-62.276499999999999</c:v>
                </c:pt>
                <c:pt idx="150">
                  <c:v>-59.701999999999998</c:v>
                </c:pt>
                <c:pt idx="151">
                  <c:v>-59.216099999999997</c:v>
                </c:pt>
                <c:pt idx="152">
                  <c:v>-61.257199999999997</c:v>
                </c:pt>
                <c:pt idx="153">
                  <c:v>-64.857399999999998</c:v>
                </c:pt>
                <c:pt idx="154">
                  <c:v>-65.561700000000002</c:v>
                </c:pt>
                <c:pt idx="155">
                  <c:v>-210</c:v>
                </c:pt>
                <c:pt idx="156">
                  <c:v>-67.646500000000003</c:v>
                </c:pt>
                <c:pt idx="157">
                  <c:v>-210</c:v>
                </c:pt>
                <c:pt idx="158">
                  <c:v>-63.290700000000001</c:v>
                </c:pt>
                <c:pt idx="159">
                  <c:v>-59.937899999999999</c:v>
                </c:pt>
                <c:pt idx="160">
                  <c:v>-64.626400000000004</c:v>
                </c:pt>
                <c:pt idx="161">
                  <c:v>-65.011899999999997</c:v>
                </c:pt>
                <c:pt idx="162">
                  <c:v>-210</c:v>
                </c:pt>
                <c:pt idx="163">
                  <c:v>-64.9773</c:v>
                </c:pt>
                <c:pt idx="164">
                  <c:v>-210</c:v>
                </c:pt>
                <c:pt idx="165">
                  <c:v>-59.5565</c:v>
                </c:pt>
                <c:pt idx="166">
                  <c:v>-60.7348</c:v>
                </c:pt>
                <c:pt idx="167">
                  <c:v>-62.463500000000003</c:v>
                </c:pt>
                <c:pt idx="168">
                  <c:v>-210</c:v>
                </c:pt>
                <c:pt idx="169">
                  <c:v>-75.005600000000001</c:v>
                </c:pt>
                <c:pt idx="170">
                  <c:v>-60.603299999999997</c:v>
                </c:pt>
                <c:pt idx="171">
                  <c:v>-61.330800000000004</c:v>
                </c:pt>
                <c:pt idx="172">
                  <c:v>-69.169499999999999</c:v>
                </c:pt>
                <c:pt idx="173">
                  <c:v>-64.273399999999995</c:v>
                </c:pt>
                <c:pt idx="174">
                  <c:v>-60.158999999999999</c:v>
                </c:pt>
                <c:pt idx="175">
                  <c:v>-61.020099999999999</c:v>
                </c:pt>
                <c:pt idx="176">
                  <c:v>-210</c:v>
                </c:pt>
                <c:pt idx="177">
                  <c:v>-64.412199999999999</c:v>
                </c:pt>
                <c:pt idx="178">
                  <c:v>-210</c:v>
                </c:pt>
                <c:pt idx="179">
                  <c:v>-63.294800000000002</c:v>
                </c:pt>
                <c:pt idx="180">
                  <c:v>-59.276400000000002</c:v>
                </c:pt>
                <c:pt idx="181">
                  <c:v>-75.766800000000003</c:v>
                </c:pt>
                <c:pt idx="182">
                  <c:v>-66.760800000000003</c:v>
                </c:pt>
                <c:pt idx="183">
                  <c:v>-63.114199999999997</c:v>
                </c:pt>
                <c:pt idx="184">
                  <c:v>-64.223500000000001</c:v>
                </c:pt>
                <c:pt idx="185">
                  <c:v>-210</c:v>
                </c:pt>
                <c:pt idx="186">
                  <c:v>-68.609800000000007</c:v>
                </c:pt>
                <c:pt idx="187">
                  <c:v>-61.543999999999997</c:v>
                </c:pt>
                <c:pt idx="188">
                  <c:v>-60.491500000000002</c:v>
                </c:pt>
                <c:pt idx="189">
                  <c:v>-210</c:v>
                </c:pt>
                <c:pt idx="190">
                  <c:v>-61.653199999999998</c:v>
                </c:pt>
                <c:pt idx="191">
                  <c:v>-66.635400000000004</c:v>
                </c:pt>
                <c:pt idx="192">
                  <c:v>-64.593400000000003</c:v>
                </c:pt>
                <c:pt idx="193">
                  <c:v>-64.410700000000006</c:v>
                </c:pt>
                <c:pt idx="194">
                  <c:v>-67.823300000000003</c:v>
                </c:pt>
                <c:pt idx="195">
                  <c:v>-60.515099999999997</c:v>
                </c:pt>
                <c:pt idx="196">
                  <c:v>-61.864100000000001</c:v>
                </c:pt>
                <c:pt idx="197">
                  <c:v>-70.776300000000006</c:v>
                </c:pt>
                <c:pt idx="198">
                  <c:v>-65.935299999999998</c:v>
                </c:pt>
                <c:pt idx="199">
                  <c:v>-64.342600000000004</c:v>
                </c:pt>
                <c:pt idx="200">
                  <c:v>-60.041699999999999</c:v>
                </c:pt>
                <c:pt idx="201">
                  <c:v>-69.911299999999997</c:v>
                </c:pt>
                <c:pt idx="202">
                  <c:v>-64.278800000000004</c:v>
                </c:pt>
                <c:pt idx="203">
                  <c:v>-210</c:v>
                </c:pt>
                <c:pt idx="204">
                  <c:v>-62.586799999999997</c:v>
                </c:pt>
                <c:pt idx="205">
                  <c:v>-67.174899999999994</c:v>
                </c:pt>
                <c:pt idx="206">
                  <c:v>-60.530500000000004</c:v>
                </c:pt>
                <c:pt idx="207">
                  <c:v>-59.350099999999998</c:v>
                </c:pt>
                <c:pt idx="208">
                  <c:v>-210</c:v>
                </c:pt>
                <c:pt idx="209">
                  <c:v>-64.400499999999994</c:v>
                </c:pt>
                <c:pt idx="210">
                  <c:v>-64.183000000000007</c:v>
                </c:pt>
                <c:pt idx="211">
                  <c:v>-210</c:v>
                </c:pt>
                <c:pt idx="212">
                  <c:v>-63.217300000000002</c:v>
                </c:pt>
                <c:pt idx="213">
                  <c:v>-64.224199999999996</c:v>
                </c:pt>
                <c:pt idx="214">
                  <c:v>-61.747399999999999</c:v>
                </c:pt>
                <c:pt idx="215">
                  <c:v>-60.510300000000001</c:v>
                </c:pt>
                <c:pt idx="216">
                  <c:v>-210</c:v>
                </c:pt>
                <c:pt idx="217">
                  <c:v>-63.914900000000003</c:v>
                </c:pt>
                <c:pt idx="218">
                  <c:v>-64.377399999999994</c:v>
                </c:pt>
                <c:pt idx="219">
                  <c:v>-67.567800000000005</c:v>
                </c:pt>
                <c:pt idx="220">
                  <c:v>-64.262100000000004</c:v>
                </c:pt>
                <c:pt idx="221">
                  <c:v>-63.68</c:v>
                </c:pt>
                <c:pt idx="222">
                  <c:v>-66.526399999999995</c:v>
                </c:pt>
                <c:pt idx="223">
                  <c:v>-63.992699999999999</c:v>
                </c:pt>
                <c:pt idx="224">
                  <c:v>-210</c:v>
                </c:pt>
                <c:pt idx="225">
                  <c:v>-63.402999999999999</c:v>
                </c:pt>
                <c:pt idx="226">
                  <c:v>-64.652100000000004</c:v>
                </c:pt>
                <c:pt idx="227">
                  <c:v>-67.897800000000004</c:v>
                </c:pt>
                <c:pt idx="228">
                  <c:v>-210</c:v>
                </c:pt>
                <c:pt idx="229">
                  <c:v>-60.247999999999998</c:v>
                </c:pt>
                <c:pt idx="230">
                  <c:v>-65.570499999999996</c:v>
                </c:pt>
                <c:pt idx="231">
                  <c:v>-61.081200000000003</c:v>
                </c:pt>
                <c:pt idx="232">
                  <c:v>-63.742699999999999</c:v>
                </c:pt>
                <c:pt idx="233">
                  <c:v>-73.285499999999999</c:v>
                </c:pt>
                <c:pt idx="234">
                  <c:v>-61.938000000000002</c:v>
                </c:pt>
                <c:pt idx="235">
                  <c:v>-61.094799999999999</c:v>
                </c:pt>
                <c:pt idx="236">
                  <c:v>-60.555500000000002</c:v>
                </c:pt>
                <c:pt idx="237">
                  <c:v>-70.283100000000005</c:v>
                </c:pt>
                <c:pt idx="238">
                  <c:v>-64.697400000000002</c:v>
                </c:pt>
                <c:pt idx="239">
                  <c:v>-60.482199999999999</c:v>
                </c:pt>
                <c:pt idx="240">
                  <c:v>-62.132100000000001</c:v>
                </c:pt>
                <c:pt idx="241">
                  <c:v>-210</c:v>
                </c:pt>
                <c:pt idx="242">
                  <c:v>-65.987300000000005</c:v>
                </c:pt>
                <c:pt idx="243">
                  <c:v>-62.175400000000003</c:v>
                </c:pt>
                <c:pt idx="244">
                  <c:v>-61.720599999999997</c:v>
                </c:pt>
                <c:pt idx="245">
                  <c:v>-210</c:v>
                </c:pt>
                <c:pt idx="246">
                  <c:v>-63.017800000000001</c:v>
                </c:pt>
                <c:pt idx="247">
                  <c:v>-66.137799999999999</c:v>
                </c:pt>
                <c:pt idx="248">
                  <c:v>-69.965699999999998</c:v>
                </c:pt>
                <c:pt idx="249">
                  <c:v>-66.082599999999999</c:v>
                </c:pt>
                <c:pt idx="250">
                  <c:v>-67.815899999999999</c:v>
                </c:pt>
                <c:pt idx="251">
                  <c:v>-72.048599999999993</c:v>
                </c:pt>
                <c:pt idx="252">
                  <c:v>-63.204000000000001</c:v>
                </c:pt>
                <c:pt idx="253">
                  <c:v>-61.008200000000002</c:v>
                </c:pt>
                <c:pt idx="254">
                  <c:v>-89.184600000000003</c:v>
                </c:pt>
                <c:pt idx="255">
                  <c:v>-61.057099999999998</c:v>
                </c:pt>
                <c:pt idx="256">
                  <c:v>-59.838500000000003</c:v>
                </c:pt>
                <c:pt idx="257">
                  <c:v>-67.084299999999999</c:v>
                </c:pt>
                <c:pt idx="258">
                  <c:v>-65.848100000000002</c:v>
                </c:pt>
                <c:pt idx="259">
                  <c:v>-70.475999999999999</c:v>
                </c:pt>
                <c:pt idx="260">
                  <c:v>-61.190399999999997</c:v>
                </c:pt>
                <c:pt idx="261">
                  <c:v>-61.132399999999997</c:v>
                </c:pt>
                <c:pt idx="262">
                  <c:v>-61.4985</c:v>
                </c:pt>
                <c:pt idx="263">
                  <c:v>-60.665399999999998</c:v>
                </c:pt>
                <c:pt idx="264">
                  <c:v>-59.9863</c:v>
                </c:pt>
                <c:pt idx="265">
                  <c:v>-65.701899999999995</c:v>
                </c:pt>
                <c:pt idx="266">
                  <c:v>-64.173699999999997</c:v>
                </c:pt>
                <c:pt idx="267">
                  <c:v>-66.998599999999996</c:v>
                </c:pt>
                <c:pt idx="268">
                  <c:v>-59.601399999999998</c:v>
                </c:pt>
                <c:pt idx="269">
                  <c:v>-63.1419</c:v>
                </c:pt>
                <c:pt idx="270">
                  <c:v>-65.782799999999995</c:v>
                </c:pt>
                <c:pt idx="271">
                  <c:v>-62.756500000000003</c:v>
                </c:pt>
                <c:pt idx="272">
                  <c:v>-61.491300000000003</c:v>
                </c:pt>
                <c:pt idx="273">
                  <c:v>-58.179099999999998</c:v>
                </c:pt>
                <c:pt idx="274">
                  <c:v>-63.6036</c:v>
                </c:pt>
                <c:pt idx="275">
                  <c:v>-59.125399999999999</c:v>
                </c:pt>
                <c:pt idx="276">
                  <c:v>-59.346899999999998</c:v>
                </c:pt>
                <c:pt idx="277">
                  <c:v>-69.8078</c:v>
                </c:pt>
                <c:pt idx="278">
                  <c:v>-90.581299999999999</c:v>
                </c:pt>
                <c:pt idx="279">
                  <c:v>-61.357199999999999</c:v>
                </c:pt>
                <c:pt idx="280">
                  <c:v>-65.076099999999997</c:v>
                </c:pt>
                <c:pt idx="281">
                  <c:v>-65.397999999999996</c:v>
                </c:pt>
                <c:pt idx="282">
                  <c:v>-61.764600000000002</c:v>
                </c:pt>
                <c:pt idx="283">
                  <c:v>-64.668899999999994</c:v>
                </c:pt>
                <c:pt idx="284">
                  <c:v>-60.721200000000003</c:v>
                </c:pt>
                <c:pt idx="285">
                  <c:v>-66.074200000000005</c:v>
                </c:pt>
                <c:pt idx="286">
                  <c:v>-210</c:v>
                </c:pt>
                <c:pt idx="287">
                  <c:v>-64.377799999999993</c:v>
                </c:pt>
                <c:pt idx="288">
                  <c:v>-63.967799999999997</c:v>
                </c:pt>
                <c:pt idx="289">
                  <c:v>-62.084400000000002</c:v>
                </c:pt>
                <c:pt idx="290">
                  <c:v>-62.740699999999997</c:v>
                </c:pt>
                <c:pt idx="291">
                  <c:v>-69.389499999999998</c:v>
                </c:pt>
                <c:pt idx="292">
                  <c:v>-63.436799999999998</c:v>
                </c:pt>
                <c:pt idx="293">
                  <c:v>-70.841300000000004</c:v>
                </c:pt>
                <c:pt idx="294">
                  <c:v>-63.082000000000001</c:v>
                </c:pt>
                <c:pt idx="295">
                  <c:v>-64.775999999999996</c:v>
                </c:pt>
                <c:pt idx="296">
                  <c:v>-60.249099999999999</c:v>
                </c:pt>
                <c:pt idx="297">
                  <c:v>-59.325299999999999</c:v>
                </c:pt>
                <c:pt idx="298">
                  <c:v>-63.7226</c:v>
                </c:pt>
                <c:pt idx="299">
                  <c:v>-63.380200000000002</c:v>
                </c:pt>
                <c:pt idx="300">
                  <c:v>-68.530900000000003</c:v>
                </c:pt>
                <c:pt idx="301">
                  <c:v>-64.808999999999997</c:v>
                </c:pt>
                <c:pt idx="302">
                  <c:v>-62.473599999999998</c:v>
                </c:pt>
                <c:pt idx="303">
                  <c:v>-59.525700000000001</c:v>
                </c:pt>
                <c:pt idx="304">
                  <c:v>-66.927800000000005</c:v>
                </c:pt>
                <c:pt idx="305">
                  <c:v>-61.096699999999998</c:v>
                </c:pt>
                <c:pt idx="306">
                  <c:v>-60.2455</c:v>
                </c:pt>
                <c:pt idx="307">
                  <c:v>-210</c:v>
                </c:pt>
                <c:pt idx="308">
                  <c:v>-63.524099999999997</c:v>
                </c:pt>
                <c:pt idx="309">
                  <c:v>-59.942700000000002</c:v>
                </c:pt>
                <c:pt idx="310">
                  <c:v>-62.092199999999998</c:v>
                </c:pt>
                <c:pt idx="311">
                  <c:v>-60.988599999999998</c:v>
                </c:pt>
                <c:pt idx="312">
                  <c:v>-66.649500000000003</c:v>
                </c:pt>
                <c:pt idx="313">
                  <c:v>-210</c:v>
                </c:pt>
                <c:pt idx="314">
                  <c:v>-62.558700000000002</c:v>
                </c:pt>
                <c:pt idx="315">
                  <c:v>-61.250300000000003</c:v>
                </c:pt>
                <c:pt idx="316">
                  <c:v>-62.114100000000001</c:v>
                </c:pt>
                <c:pt idx="317">
                  <c:v>-63.933199999999999</c:v>
                </c:pt>
                <c:pt idx="318">
                  <c:v>-61.964100000000002</c:v>
                </c:pt>
                <c:pt idx="319">
                  <c:v>-63.664700000000003</c:v>
                </c:pt>
                <c:pt idx="320">
                  <c:v>-61.6813</c:v>
                </c:pt>
                <c:pt idx="321">
                  <c:v>-60.953299999999999</c:v>
                </c:pt>
                <c:pt idx="322">
                  <c:v>-67.925200000000004</c:v>
                </c:pt>
                <c:pt idx="323">
                  <c:v>-210</c:v>
                </c:pt>
                <c:pt idx="324">
                  <c:v>-62.011299999999999</c:v>
                </c:pt>
                <c:pt idx="325">
                  <c:v>-59.453099999999999</c:v>
                </c:pt>
                <c:pt idx="326">
                  <c:v>-61.241700000000002</c:v>
                </c:pt>
                <c:pt idx="327">
                  <c:v>-71.095200000000006</c:v>
                </c:pt>
                <c:pt idx="328">
                  <c:v>-64.470799999999997</c:v>
                </c:pt>
                <c:pt idx="329">
                  <c:v>-59.669600000000003</c:v>
                </c:pt>
                <c:pt idx="330">
                  <c:v>-210</c:v>
                </c:pt>
                <c:pt idx="331">
                  <c:v>-63.167200000000001</c:v>
                </c:pt>
                <c:pt idx="332">
                  <c:v>-66.067999999999998</c:v>
                </c:pt>
                <c:pt idx="333">
                  <c:v>-60.0794</c:v>
                </c:pt>
                <c:pt idx="334">
                  <c:v>-210</c:v>
                </c:pt>
                <c:pt idx="335">
                  <c:v>-210</c:v>
                </c:pt>
                <c:pt idx="336">
                  <c:v>-73.318799999999996</c:v>
                </c:pt>
                <c:pt idx="337">
                  <c:v>-210</c:v>
                </c:pt>
                <c:pt idx="338">
                  <c:v>-210</c:v>
                </c:pt>
                <c:pt idx="339">
                  <c:v>-73.784999999999997</c:v>
                </c:pt>
                <c:pt idx="340">
                  <c:v>-70.374099999999999</c:v>
                </c:pt>
                <c:pt idx="341">
                  <c:v>-59.264400000000002</c:v>
                </c:pt>
                <c:pt idx="342">
                  <c:v>-65.528899999999993</c:v>
                </c:pt>
                <c:pt idx="343">
                  <c:v>-60.112299999999998</c:v>
                </c:pt>
                <c:pt idx="344">
                  <c:v>-64.307599999999994</c:v>
                </c:pt>
                <c:pt idx="345">
                  <c:v>-59.796999999999997</c:v>
                </c:pt>
                <c:pt idx="346">
                  <c:v>-64.315700000000007</c:v>
                </c:pt>
                <c:pt idx="347">
                  <c:v>-67.433899999999994</c:v>
                </c:pt>
                <c:pt idx="348">
                  <c:v>-61.196399999999997</c:v>
                </c:pt>
                <c:pt idx="349">
                  <c:v>-210</c:v>
                </c:pt>
                <c:pt idx="350">
                  <c:v>-64.254599999999996</c:v>
                </c:pt>
                <c:pt idx="351">
                  <c:v>-63.1905</c:v>
                </c:pt>
                <c:pt idx="352">
                  <c:v>-64.570300000000003</c:v>
                </c:pt>
                <c:pt idx="353">
                  <c:v>-60.479599999999998</c:v>
                </c:pt>
                <c:pt idx="354">
                  <c:v>-67.199299999999994</c:v>
                </c:pt>
                <c:pt idx="355">
                  <c:v>-63.3446</c:v>
                </c:pt>
                <c:pt idx="356">
                  <c:v>-69.657600000000002</c:v>
                </c:pt>
                <c:pt idx="357">
                  <c:v>-70.778300000000002</c:v>
                </c:pt>
                <c:pt idx="358">
                  <c:v>-64.3202</c:v>
                </c:pt>
                <c:pt idx="359">
                  <c:v>-63.722200000000001</c:v>
                </c:pt>
                <c:pt idx="360">
                  <c:v>-65.659099999999995</c:v>
                </c:pt>
                <c:pt idx="361">
                  <c:v>-67.633700000000005</c:v>
                </c:pt>
                <c:pt idx="362">
                  <c:v>-65.672200000000004</c:v>
                </c:pt>
                <c:pt idx="363">
                  <c:v>-61.180399999999999</c:v>
                </c:pt>
                <c:pt idx="364">
                  <c:v>-64.802599999999998</c:v>
                </c:pt>
                <c:pt idx="365">
                  <c:v>-62.94</c:v>
                </c:pt>
                <c:pt idx="366">
                  <c:v>-210</c:v>
                </c:pt>
                <c:pt idx="367">
                  <c:v>-63.1068</c:v>
                </c:pt>
                <c:pt idx="368">
                  <c:v>-64.371099999999998</c:v>
                </c:pt>
                <c:pt idx="369">
                  <c:v>-62.990099999999998</c:v>
                </c:pt>
                <c:pt idx="370">
                  <c:v>-62.849800000000002</c:v>
                </c:pt>
                <c:pt idx="371">
                  <c:v>-59.4529</c:v>
                </c:pt>
                <c:pt idx="372">
                  <c:v>-66.509399999999999</c:v>
                </c:pt>
                <c:pt idx="373">
                  <c:v>-67.870900000000006</c:v>
                </c:pt>
                <c:pt idx="374">
                  <c:v>-60.280900000000003</c:v>
                </c:pt>
                <c:pt idx="375">
                  <c:v>-60.124899999999997</c:v>
                </c:pt>
                <c:pt idx="376">
                  <c:v>-64.311000000000007</c:v>
                </c:pt>
                <c:pt idx="377">
                  <c:v>-67.627200000000002</c:v>
                </c:pt>
                <c:pt idx="378">
                  <c:v>-64.665999999999997</c:v>
                </c:pt>
                <c:pt idx="379">
                  <c:v>-63.027999999999999</c:v>
                </c:pt>
                <c:pt idx="380">
                  <c:v>-67.548400000000001</c:v>
                </c:pt>
                <c:pt idx="381">
                  <c:v>-71.270700000000005</c:v>
                </c:pt>
                <c:pt idx="382">
                  <c:v>-63.369</c:v>
                </c:pt>
                <c:pt idx="383">
                  <c:v>-210</c:v>
                </c:pt>
                <c:pt idx="384">
                  <c:v>-62.817300000000003</c:v>
                </c:pt>
                <c:pt idx="385">
                  <c:v>-59.826999999999998</c:v>
                </c:pt>
                <c:pt idx="386">
                  <c:v>-60.714700000000001</c:v>
                </c:pt>
                <c:pt idx="387">
                  <c:v>-60.782699999999998</c:v>
                </c:pt>
                <c:pt idx="388">
                  <c:v>-210</c:v>
                </c:pt>
                <c:pt idx="389">
                  <c:v>-64.532799999999995</c:v>
                </c:pt>
                <c:pt idx="390">
                  <c:v>-77.687399999999997</c:v>
                </c:pt>
                <c:pt idx="391">
                  <c:v>-65.932400000000001</c:v>
                </c:pt>
                <c:pt idx="392">
                  <c:v>-63.1755</c:v>
                </c:pt>
                <c:pt idx="393">
                  <c:v>-68.3172</c:v>
                </c:pt>
                <c:pt idx="394">
                  <c:v>-210</c:v>
                </c:pt>
                <c:pt idx="395">
                  <c:v>-67.021600000000007</c:v>
                </c:pt>
                <c:pt idx="396">
                  <c:v>-66.193600000000004</c:v>
                </c:pt>
                <c:pt idx="397">
                  <c:v>-61.548099999999998</c:v>
                </c:pt>
                <c:pt idx="398">
                  <c:v>-63.265900000000002</c:v>
                </c:pt>
                <c:pt idx="399">
                  <c:v>-62.6</c:v>
                </c:pt>
                <c:pt idx="400">
                  <c:v>-62.546599999999998</c:v>
                </c:pt>
                <c:pt idx="401">
                  <c:v>-68.458699999999993</c:v>
                </c:pt>
                <c:pt idx="402">
                  <c:v>-210</c:v>
                </c:pt>
                <c:pt idx="403">
                  <c:v>-210</c:v>
                </c:pt>
                <c:pt idx="404">
                  <c:v>-64.389300000000006</c:v>
                </c:pt>
                <c:pt idx="405">
                  <c:v>-210</c:v>
                </c:pt>
                <c:pt idx="406">
                  <c:v>-63.650300000000001</c:v>
                </c:pt>
                <c:pt idx="407">
                  <c:v>-60.201000000000001</c:v>
                </c:pt>
                <c:pt idx="408">
                  <c:v>-67.825000000000003</c:v>
                </c:pt>
                <c:pt idx="409">
                  <c:v>-67.536199999999994</c:v>
                </c:pt>
                <c:pt idx="410">
                  <c:v>-70.721800000000002</c:v>
                </c:pt>
                <c:pt idx="411">
                  <c:v>-65.377700000000004</c:v>
                </c:pt>
                <c:pt idx="412">
                  <c:v>-64.387600000000006</c:v>
                </c:pt>
                <c:pt idx="413">
                  <c:v>-60.744500000000002</c:v>
                </c:pt>
                <c:pt idx="414">
                  <c:v>-210</c:v>
                </c:pt>
                <c:pt idx="415">
                  <c:v>-64.389600000000002</c:v>
                </c:pt>
                <c:pt idx="416">
                  <c:v>-65.748199999999997</c:v>
                </c:pt>
                <c:pt idx="417">
                  <c:v>-67.598299999999995</c:v>
                </c:pt>
                <c:pt idx="418">
                  <c:v>-66.781999999999996</c:v>
                </c:pt>
                <c:pt idx="419">
                  <c:v>-66.367800000000003</c:v>
                </c:pt>
                <c:pt idx="420">
                  <c:v>-210</c:v>
                </c:pt>
                <c:pt idx="421">
                  <c:v>-64.893299999999996</c:v>
                </c:pt>
                <c:pt idx="422">
                  <c:v>-210</c:v>
                </c:pt>
                <c:pt idx="423">
                  <c:v>-69.744299999999996</c:v>
                </c:pt>
                <c:pt idx="424">
                  <c:v>-210</c:v>
                </c:pt>
                <c:pt idx="425">
                  <c:v>-66.227099999999993</c:v>
                </c:pt>
                <c:pt idx="426">
                  <c:v>-210</c:v>
                </c:pt>
                <c:pt idx="427">
                  <c:v>-60.767299999999999</c:v>
                </c:pt>
                <c:pt idx="428">
                  <c:v>-63.635599999999997</c:v>
                </c:pt>
                <c:pt idx="429">
                  <c:v>-69.421099999999996</c:v>
                </c:pt>
                <c:pt idx="430">
                  <c:v>-60.671599999999998</c:v>
                </c:pt>
                <c:pt idx="431">
                  <c:v>-61.176600000000001</c:v>
                </c:pt>
                <c:pt idx="432">
                  <c:v>-63.021900000000002</c:v>
                </c:pt>
                <c:pt idx="433">
                  <c:v>-62.477699999999999</c:v>
                </c:pt>
                <c:pt idx="434">
                  <c:v>-61.976799999999997</c:v>
                </c:pt>
                <c:pt idx="435">
                  <c:v>-64.071700000000007</c:v>
                </c:pt>
                <c:pt idx="436">
                  <c:v>-210</c:v>
                </c:pt>
                <c:pt idx="437">
                  <c:v>-210</c:v>
                </c:pt>
                <c:pt idx="438">
                  <c:v>-64.039199999999994</c:v>
                </c:pt>
                <c:pt idx="439">
                  <c:v>-62.289200000000001</c:v>
                </c:pt>
                <c:pt idx="440">
                  <c:v>-60.423200000000001</c:v>
                </c:pt>
                <c:pt idx="441">
                  <c:v>-60.3371</c:v>
                </c:pt>
                <c:pt idx="442">
                  <c:v>-61.976500000000001</c:v>
                </c:pt>
                <c:pt idx="443">
                  <c:v>-66.609399999999994</c:v>
                </c:pt>
                <c:pt idx="444">
                  <c:v>-62.423999999999999</c:v>
                </c:pt>
                <c:pt idx="445">
                  <c:v>-60.489100000000001</c:v>
                </c:pt>
                <c:pt idx="446">
                  <c:v>-62.276400000000002</c:v>
                </c:pt>
                <c:pt idx="447">
                  <c:v>-68.004099999999994</c:v>
                </c:pt>
                <c:pt idx="448">
                  <c:v>-67.607699999999994</c:v>
                </c:pt>
                <c:pt idx="449">
                  <c:v>-62.912700000000001</c:v>
                </c:pt>
                <c:pt idx="450">
                  <c:v>-63.490400000000001</c:v>
                </c:pt>
                <c:pt idx="451">
                  <c:v>-61.033999999999999</c:v>
                </c:pt>
                <c:pt idx="452">
                  <c:v>-67.614800000000002</c:v>
                </c:pt>
                <c:pt idx="453">
                  <c:v>-59.314399999999999</c:v>
                </c:pt>
                <c:pt idx="454">
                  <c:v>-59.946199999999997</c:v>
                </c:pt>
                <c:pt idx="455">
                  <c:v>-61.230699999999999</c:v>
                </c:pt>
                <c:pt idx="456">
                  <c:v>-62.640799999999999</c:v>
                </c:pt>
                <c:pt idx="457">
                  <c:v>-62.751199999999997</c:v>
                </c:pt>
                <c:pt idx="458">
                  <c:v>-62.367100000000001</c:v>
                </c:pt>
                <c:pt idx="459">
                  <c:v>-71.827299999999994</c:v>
                </c:pt>
                <c:pt idx="460">
                  <c:v>-61.182400000000001</c:v>
                </c:pt>
                <c:pt idx="461">
                  <c:v>-59.180900000000001</c:v>
                </c:pt>
                <c:pt idx="462">
                  <c:v>-60.3446</c:v>
                </c:pt>
                <c:pt idx="463">
                  <c:v>-63.760399999999997</c:v>
                </c:pt>
                <c:pt idx="464">
                  <c:v>-61.282200000000003</c:v>
                </c:pt>
                <c:pt idx="465">
                  <c:v>-58.918300000000002</c:v>
                </c:pt>
                <c:pt idx="466">
                  <c:v>-62.145200000000003</c:v>
                </c:pt>
                <c:pt idx="467">
                  <c:v>-60.005499999999998</c:v>
                </c:pt>
                <c:pt idx="468">
                  <c:v>-63.2363</c:v>
                </c:pt>
                <c:pt idx="469">
                  <c:v>-69.935299999999998</c:v>
                </c:pt>
                <c:pt idx="470">
                  <c:v>-79.462100000000007</c:v>
                </c:pt>
                <c:pt idx="471">
                  <c:v>-61.437199999999997</c:v>
                </c:pt>
                <c:pt idx="472">
                  <c:v>-63.470599999999997</c:v>
                </c:pt>
                <c:pt idx="473">
                  <c:v>-60.338700000000003</c:v>
                </c:pt>
                <c:pt idx="474">
                  <c:v>-65.896299999999997</c:v>
                </c:pt>
                <c:pt idx="475">
                  <c:v>-64.087000000000003</c:v>
                </c:pt>
                <c:pt idx="476">
                  <c:v>-61.367199999999997</c:v>
                </c:pt>
                <c:pt idx="477">
                  <c:v>-60.737099999999998</c:v>
                </c:pt>
                <c:pt idx="478">
                  <c:v>-59.087400000000002</c:v>
                </c:pt>
                <c:pt idx="479">
                  <c:v>-61.084800000000001</c:v>
                </c:pt>
                <c:pt idx="480">
                  <c:v>-64.913899999999998</c:v>
                </c:pt>
                <c:pt idx="481">
                  <c:v>-210</c:v>
                </c:pt>
                <c:pt idx="482">
                  <c:v>-65.825500000000005</c:v>
                </c:pt>
                <c:pt idx="483">
                  <c:v>-59.686900000000001</c:v>
                </c:pt>
                <c:pt idx="484">
                  <c:v>-63.814999999999998</c:v>
                </c:pt>
                <c:pt idx="485">
                  <c:v>-61.802999999999997</c:v>
                </c:pt>
                <c:pt idx="486">
                  <c:v>-65.606899999999996</c:v>
                </c:pt>
                <c:pt idx="487">
                  <c:v>-59.466299999999997</c:v>
                </c:pt>
                <c:pt idx="488">
                  <c:v>-58.933300000000003</c:v>
                </c:pt>
                <c:pt idx="489">
                  <c:v>-65.733500000000006</c:v>
                </c:pt>
                <c:pt idx="490">
                  <c:v>-61.071800000000003</c:v>
                </c:pt>
                <c:pt idx="491">
                  <c:v>-65.809899999999999</c:v>
                </c:pt>
                <c:pt idx="492">
                  <c:v>-66.049899999999994</c:v>
                </c:pt>
                <c:pt idx="493">
                  <c:v>-63.126600000000003</c:v>
                </c:pt>
                <c:pt idx="494">
                  <c:v>-61.142099999999999</c:v>
                </c:pt>
                <c:pt idx="495">
                  <c:v>-60.863</c:v>
                </c:pt>
                <c:pt idx="496">
                  <c:v>-71.6828</c:v>
                </c:pt>
                <c:pt idx="497">
                  <c:v>-78.408500000000004</c:v>
                </c:pt>
                <c:pt idx="498">
                  <c:v>-63.5809</c:v>
                </c:pt>
                <c:pt idx="499">
                  <c:v>-64.172700000000006</c:v>
                </c:pt>
                <c:pt idx="500">
                  <c:v>-63.305900000000001</c:v>
                </c:pt>
                <c:pt idx="501">
                  <c:v>-60.032499999999999</c:v>
                </c:pt>
                <c:pt idx="502">
                  <c:v>-65.995900000000006</c:v>
                </c:pt>
                <c:pt idx="503">
                  <c:v>-210</c:v>
                </c:pt>
                <c:pt idx="504">
                  <c:v>-60.736499999999999</c:v>
                </c:pt>
                <c:pt idx="505">
                  <c:v>-210</c:v>
                </c:pt>
                <c:pt idx="506">
                  <c:v>-70.998000000000005</c:v>
                </c:pt>
                <c:pt idx="507">
                  <c:v>-74.154200000000003</c:v>
                </c:pt>
                <c:pt idx="508">
                  <c:v>-61.8855</c:v>
                </c:pt>
                <c:pt idx="509">
                  <c:v>-63.588999999999999</c:v>
                </c:pt>
                <c:pt idx="510">
                  <c:v>-60.036499999999997</c:v>
                </c:pt>
                <c:pt idx="511">
                  <c:v>-59.733899999999998</c:v>
                </c:pt>
                <c:pt idx="512">
                  <c:v>-210</c:v>
                </c:pt>
                <c:pt idx="513">
                  <c:v>-61.400399999999998</c:v>
                </c:pt>
                <c:pt idx="514">
                  <c:v>-63.4529</c:v>
                </c:pt>
                <c:pt idx="515">
                  <c:v>-61.415700000000001</c:v>
                </c:pt>
                <c:pt idx="516">
                  <c:v>-63.227499999999999</c:v>
                </c:pt>
                <c:pt idx="517">
                  <c:v>-60.998600000000003</c:v>
                </c:pt>
                <c:pt idx="518">
                  <c:v>-66.581299999999999</c:v>
                </c:pt>
                <c:pt idx="519">
                  <c:v>-210</c:v>
                </c:pt>
                <c:pt idx="520">
                  <c:v>-64.739500000000007</c:v>
                </c:pt>
                <c:pt idx="521">
                  <c:v>-60.890900000000002</c:v>
                </c:pt>
                <c:pt idx="522">
                  <c:v>-62.906500000000001</c:v>
                </c:pt>
                <c:pt idx="523">
                  <c:v>-60.380600000000001</c:v>
                </c:pt>
                <c:pt idx="524">
                  <c:v>-63.103900000000003</c:v>
                </c:pt>
                <c:pt idx="525">
                  <c:v>-68.850300000000004</c:v>
                </c:pt>
                <c:pt idx="526">
                  <c:v>-70.342500000000001</c:v>
                </c:pt>
                <c:pt idx="527">
                  <c:v>-65.247799999999998</c:v>
                </c:pt>
                <c:pt idx="528">
                  <c:v>-63.838900000000002</c:v>
                </c:pt>
                <c:pt idx="529">
                  <c:v>-61.457000000000001</c:v>
                </c:pt>
                <c:pt idx="530">
                  <c:v>-61.807200000000002</c:v>
                </c:pt>
                <c:pt idx="531">
                  <c:v>-61.017800000000001</c:v>
                </c:pt>
                <c:pt idx="532">
                  <c:v>-65.047399999999996</c:v>
                </c:pt>
                <c:pt idx="533">
                  <c:v>-63.7361</c:v>
                </c:pt>
                <c:pt idx="534">
                  <c:v>-210</c:v>
                </c:pt>
                <c:pt idx="535">
                  <c:v>-210</c:v>
                </c:pt>
                <c:pt idx="536">
                  <c:v>-63.090899999999998</c:v>
                </c:pt>
                <c:pt idx="537">
                  <c:v>-65.430300000000003</c:v>
                </c:pt>
                <c:pt idx="538">
                  <c:v>-65.951800000000006</c:v>
                </c:pt>
                <c:pt idx="539">
                  <c:v>-69.249499999999998</c:v>
                </c:pt>
                <c:pt idx="540">
                  <c:v>-65.670100000000005</c:v>
                </c:pt>
                <c:pt idx="541">
                  <c:v>-210</c:v>
                </c:pt>
                <c:pt idx="542">
                  <c:v>-67.778800000000004</c:v>
                </c:pt>
                <c:pt idx="543">
                  <c:v>-60.429299999999998</c:v>
                </c:pt>
                <c:pt idx="544">
                  <c:v>-210</c:v>
                </c:pt>
                <c:pt idx="545">
                  <c:v>-61.5777</c:v>
                </c:pt>
                <c:pt idx="546">
                  <c:v>-59.58</c:v>
                </c:pt>
                <c:pt idx="547">
                  <c:v>-59.419699999999999</c:v>
                </c:pt>
                <c:pt idx="548">
                  <c:v>-62.239800000000002</c:v>
                </c:pt>
                <c:pt idx="549">
                  <c:v>-62.863300000000002</c:v>
                </c:pt>
                <c:pt idx="550">
                  <c:v>-62.825099999999999</c:v>
                </c:pt>
                <c:pt idx="551">
                  <c:v>-60.644300000000001</c:v>
                </c:pt>
                <c:pt idx="552">
                  <c:v>-59.743400000000001</c:v>
                </c:pt>
                <c:pt idx="553">
                  <c:v>-63.398699999999998</c:v>
                </c:pt>
                <c:pt idx="554">
                  <c:v>-61.156399999999998</c:v>
                </c:pt>
                <c:pt idx="555">
                  <c:v>-62.204500000000003</c:v>
                </c:pt>
                <c:pt idx="556">
                  <c:v>-210</c:v>
                </c:pt>
                <c:pt idx="557">
                  <c:v>-60.798400000000001</c:v>
                </c:pt>
                <c:pt idx="558">
                  <c:v>-60.838500000000003</c:v>
                </c:pt>
                <c:pt idx="559">
                  <c:v>-73.026499999999999</c:v>
                </c:pt>
                <c:pt idx="560">
                  <c:v>-68.5137</c:v>
                </c:pt>
                <c:pt idx="561">
                  <c:v>-60.964100000000002</c:v>
                </c:pt>
                <c:pt idx="562">
                  <c:v>-63.053199999999997</c:v>
                </c:pt>
                <c:pt idx="563">
                  <c:v>-58.3127</c:v>
                </c:pt>
                <c:pt idx="564">
                  <c:v>-62.393799999999999</c:v>
                </c:pt>
                <c:pt idx="565">
                  <c:v>-61.833399999999997</c:v>
                </c:pt>
                <c:pt idx="566">
                  <c:v>-64.431200000000004</c:v>
                </c:pt>
                <c:pt idx="567">
                  <c:v>-63.264400000000002</c:v>
                </c:pt>
                <c:pt idx="568">
                  <c:v>-210</c:v>
                </c:pt>
                <c:pt idx="569">
                  <c:v>-210</c:v>
                </c:pt>
                <c:pt idx="570">
                  <c:v>-65.753799999999998</c:v>
                </c:pt>
                <c:pt idx="571">
                  <c:v>-60.140300000000003</c:v>
                </c:pt>
                <c:pt idx="572">
                  <c:v>-60.078099999999999</c:v>
                </c:pt>
                <c:pt idx="573">
                  <c:v>-61.954599999999999</c:v>
                </c:pt>
                <c:pt idx="574">
                  <c:v>-61.9133</c:v>
                </c:pt>
                <c:pt idx="575">
                  <c:v>-63.269500000000001</c:v>
                </c:pt>
                <c:pt idx="576">
                  <c:v>-64.973799999999997</c:v>
                </c:pt>
                <c:pt idx="577">
                  <c:v>-63.800800000000002</c:v>
                </c:pt>
                <c:pt idx="578">
                  <c:v>-70.465100000000007</c:v>
                </c:pt>
                <c:pt idx="579">
                  <c:v>-65.749600000000001</c:v>
                </c:pt>
                <c:pt idx="580">
                  <c:v>-61.1372</c:v>
                </c:pt>
                <c:pt idx="581">
                  <c:v>-62.031999999999996</c:v>
                </c:pt>
                <c:pt idx="582">
                  <c:v>-61.883299999999998</c:v>
                </c:pt>
                <c:pt idx="583">
                  <c:v>-58.725499999999997</c:v>
                </c:pt>
                <c:pt idx="584">
                  <c:v>-61.0167</c:v>
                </c:pt>
                <c:pt idx="585">
                  <c:v>-210</c:v>
                </c:pt>
                <c:pt idx="586">
                  <c:v>-58.790799999999997</c:v>
                </c:pt>
                <c:pt idx="587">
                  <c:v>-64.326099999999997</c:v>
                </c:pt>
                <c:pt idx="588">
                  <c:v>-210</c:v>
                </c:pt>
                <c:pt idx="589">
                  <c:v>-63.2121</c:v>
                </c:pt>
                <c:pt idx="590">
                  <c:v>-73.379300000000001</c:v>
                </c:pt>
                <c:pt idx="591">
                  <c:v>-64.172200000000004</c:v>
                </c:pt>
                <c:pt idx="592">
                  <c:v>-66.604900000000001</c:v>
                </c:pt>
                <c:pt idx="593">
                  <c:v>-63.5379</c:v>
                </c:pt>
                <c:pt idx="594">
                  <c:v>-210</c:v>
                </c:pt>
                <c:pt idx="595">
                  <c:v>-61.4681</c:v>
                </c:pt>
                <c:pt idx="596">
                  <c:v>-61.870699999999999</c:v>
                </c:pt>
                <c:pt idx="597">
                  <c:v>-60.989100000000001</c:v>
                </c:pt>
                <c:pt idx="598">
                  <c:v>-61.441499999999998</c:v>
                </c:pt>
                <c:pt idx="599">
                  <c:v>-62.750500000000002</c:v>
                </c:pt>
                <c:pt idx="600">
                  <c:v>-63.683700000000002</c:v>
                </c:pt>
                <c:pt idx="601">
                  <c:v>-67.044600000000003</c:v>
                </c:pt>
                <c:pt idx="602">
                  <c:v>-68.331900000000005</c:v>
                </c:pt>
                <c:pt idx="603">
                  <c:v>-60.340600000000002</c:v>
                </c:pt>
                <c:pt idx="604">
                  <c:v>-61.319600000000001</c:v>
                </c:pt>
                <c:pt idx="605">
                  <c:v>-61.513599999999997</c:v>
                </c:pt>
                <c:pt idx="606">
                  <c:v>-68.643000000000001</c:v>
                </c:pt>
                <c:pt idx="607">
                  <c:v>-60.420099999999998</c:v>
                </c:pt>
                <c:pt idx="608">
                  <c:v>-63.821199999999997</c:v>
                </c:pt>
                <c:pt idx="609">
                  <c:v>-67.898600000000002</c:v>
                </c:pt>
                <c:pt idx="610">
                  <c:v>-61.312800000000003</c:v>
                </c:pt>
                <c:pt idx="611">
                  <c:v>-61.760800000000003</c:v>
                </c:pt>
                <c:pt idx="612">
                  <c:v>-60.6494</c:v>
                </c:pt>
                <c:pt idx="613">
                  <c:v>-210</c:v>
                </c:pt>
                <c:pt idx="614">
                  <c:v>-61.584400000000002</c:v>
                </c:pt>
                <c:pt idx="615">
                  <c:v>-60.348999999999997</c:v>
                </c:pt>
                <c:pt idx="616">
                  <c:v>-67.057599999999994</c:v>
                </c:pt>
                <c:pt idx="617">
                  <c:v>-65.203999999999994</c:v>
                </c:pt>
                <c:pt idx="618">
                  <c:v>-65.450199999999995</c:v>
                </c:pt>
                <c:pt idx="619">
                  <c:v>-62.786700000000003</c:v>
                </c:pt>
                <c:pt idx="620">
                  <c:v>-63.786099999999998</c:v>
                </c:pt>
                <c:pt idx="621">
                  <c:v>-70.493399999999994</c:v>
                </c:pt>
                <c:pt idx="622">
                  <c:v>-63.51</c:v>
                </c:pt>
                <c:pt idx="623">
                  <c:v>-60.566200000000002</c:v>
                </c:pt>
                <c:pt idx="624">
                  <c:v>-63.762700000000002</c:v>
                </c:pt>
                <c:pt idx="625">
                  <c:v>-60.662599999999998</c:v>
                </c:pt>
                <c:pt idx="626">
                  <c:v>-62.4206</c:v>
                </c:pt>
                <c:pt idx="627">
                  <c:v>-60.924700000000001</c:v>
                </c:pt>
                <c:pt idx="628">
                  <c:v>-62.839300000000001</c:v>
                </c:pt>
                <c:pt idx="629">
                  <c:v>-60.392699999999998</c:v>
                </c:pt>
                <c:pt idx="630">
                  <c:v>-68.093900000000005</c:v>
                </c:pt>
                <c:pt idx="631">
                  <c:v>-65.856099999999998</c:v>
                </c:pt>
                <c:pt idx="632">
                  <c:v>-210</c:v>
                </c:pt>
                <c:pt idx="633">
                  <c:v>-210</c:v>
                </c:pt>
                <c:pt idx="634">
                  <c:v>-62.270099999999999</c:v>
                </c:pt>
                <c:pt idx="635">
                  <c:v>-65.736000000000004</c:v>
                </c:pt>
                <c:pt idx="636">
                  <c:v>-64.085099999999997</c:v>
                </c:pt>
                <c:pt idx="637">
                  <c:v>-64.987300000000005</c:v>
                </c:pt>
                <c:pt idx="638">
                  <c:v>-62.45</c:v>
                </c:pt>
                <c:pt idx="639">
                  <c:v>-61.343800000000002</c:v>
                </c:pt>
                <c:pt idx="640">
                  <c:v>-58.886099999999999</c:v>
                </c:pt>
                <c:pt idx="641">
                  <c:v>-61.240400000000001</c:v>
                </c:pt>
                <c:pt idx="642">
                  <c:v>-61.157499999999999</c:v>
                </c:pt>
                <c:pt idx="643">
                  <c:v>-64.582599999999999</c:v>
                </c:pt>
                <c:pt idx="644">
                  <c:v>-64.973100000000002</c:v>
                </c:pt>
                <c:pt idx="645">
                  <c:v>-63.259</c:v>
                </c:pt>
                <c:pt idx="646">
                  <c:v>-60.468800000000002</c:v>
                </c:pt>
                <c:pt idx="647">
                  <c:v>-59.603400000000001</c:v>
                </c:pt>
                <c:pt idx="648">
                  <c:v>-61.996400000000001</c:v>
                </c:pt>
                <c:pt idx="649">
                  <c:v>-62.7425</c:v>
                </c:pt>
                <c:pt idx="650">
                  <c:v>-67.993799999999993</c:v>
                </c:pt>
                <c:pt idx="651">
                  <c:v>-61.444099999999999</c:v>
                </c:pt>
                <c:pt idx="652">
                  <c:v>-65.512299999999996</c:v>
                </c:pt>
                <c:pt idx="653">
                  <c:v>-59.729599999999998</c:v>
                </c:pt>
                <c:pt idx="654">
                  <c:v>-62.698300000000003</c:v>
                </c:pt>
                <c:pt idx="655">
                  <c:v>-64.015000000000001</c:v>
                </c:pt>
                <c:pt idx="656">
                  <c:v>-63.1614</c:v>
                </c:pt>
                <c:pt idx="657">
                  <c:v>-66.300399999999996</c:v>
                </c:pt>
                <c:pt idx="658">
                  <c:v>-210</c:v>
                </c:pt>
                <c:pt idx="659">
                  <c:v>-62.567799999999998</c:v>
                </c:pt>
                <c:pt idx="660">
                  <c:v>-62.720399999999998</c:v>
                </c:pt>
                <c:pt idx="661">
                  <c:v>-210</c:v>
                </c:pt>
                <c:pt idx="662">
                  <c:v>-71.362200000000001</c:v>
                </c:pt>
                <c:pt idx="663">
                  <c:v>-61.533299999999997</c:v>
                </c:pt>
                <c:pt idx="664">
                  <c:v>-58.763500000000001</c:v>
                </c:pt>
                <c:pt idx="665">
                  <c:v>-61.647100000000002</c:v>
                </c:pt>
                <c:pt idx="666">
                  <c:v>-62.873600000000003</c:v>
                </c:pt>
                <c:pt idx="667">
                  <c:v>-61.728200000000001</c:v>
                </c:pt>
                <c:pt idx="668">
                  <c:v>-61.247700000000002</c:v>
                </c:pt>
                <c:pt idx="669">
                  <c:v>-60.871200000000002</c:v>
                </c:pt>
                <c:pt idx="670">
                  <c:v>-74.364199999999997</c:v>
                </c:pt>
                <c:pt idx="671">
                  <c:v>-64.989800000000002</c:v>
                </c:pt>
                <c:pt idx="672">
                  <c:v>-62.174999999999997</c:v>
                </c:pt>
                <c:pt idx="673">
                  <c:v>-60.760800000000003</c:v>
                </c:pt>
                <c:pt idx="674">
                  <c:v>-60.323300000000003</c:v>
                </c:pt>
                <c:pt idx="675">
                  <c:v>-69.026899999999998</c:v>
                </c:pt>
                <c:pt idx="676">
                  <c:v>-59.918300000000002</c:v>
                </c:pt>
                <c:pt idx="677">
                  <c:v>-63.8337</c:v>
                </c:pt>
                <c:pt idx="678">
                  <c:v>-61.921999999999997</c:v>
                </c:pt>
                <c:pt idx="679">
                  <c:v>-70.186199999999999</c:v>
                </c:pt>
                <c:pt idx="680">
                  <c:v>-210</c:v>
                </c:pt>
                <c:pt idx="681">
                  <c:v>-71.170299999999997</c:v>
                </c:pt>
                <c:pt idx="682">
                  <c:v>-62.663400000000003</c:v>
                </c:pt>
                <c:pt idx="683">
                  <c:v>-61.025500000000001</c:v>
                </c:pt>
                <c:pt idx="684">
                  <c:v>-60.350299999999997</c:v>
                </c:pt>
                <c:pt idx="685">
                  <c:v>-60.6297</c:v>
                </c:pt>
                <c:pt idx="686">
                  <c:v>-59.558700000000002</c:v>
                </c:pt>
                <c:pt idx="687">
                  <c:v>-60.312399999999997</c:v>
                </c:pt>
                <c:pt idx="688">
                  <c:v>-62.867899999999999</c:v>
                </c:pt>
                <c:pt idx="689">
                  <c:v>-61.125799999999998</c:v>
                </c:pt>
                <c:pt idx="690">
                  <c:v>-63.802300000000002</c:v>
                </c:pt>
                <c:pt idx="691">
                  <c:v>-77.505899999999997</c:v>
                </c:pt>
                <c:pt idx="692">
                  <c:v>-61.569699999999997</c:v>
                </c:pt>
                <c:pt idx="693">
                  <c:v>-67.317800000000005</c:v>
                </c:pt>
                <c:pt idx="694">
                  <c:v>-63.580199999999998</c:v>
                </c:pt>
                <c:pt idx="695">
                  <c:v>-62.941200000000002</c:v>
                </c:pt>
                <c:pt idx="696">
                  <c:v>-60.763800000000003</c:v>
                </c:pt>
                <c:pt idx="697">
                  <c:v>-61.291800000000002</c:v>
                </c:pt>
                <c:pt idx="698">
                  <c:v>-64.291399999999996</c:v>
                </c:pt>
                <c:pt idx="699">
                  <c:v>-61.471800000000002</c:v>
                </c:pt>
                <c:pt idx="700">
                  <c:v>-60.563600000000001</c:v>
                </c:pt>
                <c:pt idx="701">
                  <c:v>-60.513500000000001</c:v>
                </c:pt>
                <c:pt idx="702">
                  <c:v>-62.029400000000003</c:v>
                </c:pt>
                <c:pt idx="703">
                  <c:v>-62.286099999999998</c:v>
                </c:pt>
                <c:pt idx="704">
                  <c:v>-61.374400000000001</c:v>
                </c:pt>
                <c:pt idx="705">
                  <c:v>-60.98</c:v>
                </c:pt>
                <c:pt idx="706">
                  <c:v>-61.213500000000003</c:v>
                </c:pt>
                <c:pt idx="707">
                  <c:v>-67.176500000000004</c:v>
                </c:pt>
                <c:pt idx="708">
                  <c:v>-66.943700000000007</c:v>
                </c:pt>
                <c:pt idx="709">
                  <c:v>-63.458300000000001</c:v>
                </c:pt>
                <c:pt idx="710">
                  <c:v>-64.178700000000006</c:v>
                </c:pt>
                <c:pt idx="711">
                  <c:v>-82.5471</c:v>
                </c:pt>
                <c:pt idx="712">
                  <c:v>-62.054200000000002</c:v>
                </c:pt>
                <c:pt idx="713">
                  <c:v>-210</c:v>
                </c:pt>
                <c:pt idx="714">
                  <c:v>-61.627000000000002</c:v>
                </c:pt>
                <c:pt idx="715">
                  <c:v>-61.393700000000003</c:v>
                </c:pt>
                <c:pt idx="716">
                  <c:v>-60.118200000000002</c:v>
                </c:pt>
                <c:pt idx="717">
                  <c:v>-59.991900000000001</c:v>
                </c:pt>
                <c:pt idx="718">
                  <c:v>-61.954099999999997</c:v>
                </c:pt>
                <c:pt idx="719">
                  <c:v>-62.819800000000001</c:v>
                </c:pt>
                <c:pt idx="720">
                  <c:v>-65.259</c:v>
                </c:pt>
                <c:pt idx="721">
                  <c:v>-61.138800000000003</c:v>
                </c:pt>
                <c:pt idx="722">
                  <c:v>-65.884200000000007</c:v>
                </c:pt>
                <c:pt idx="723">
                  <c:v>-64.943399999999997</c:v>
                </c:pt>
                <c:pt idx="724">
                  <c:v>-62.635599999999997</c:v>
                </c:pt>
                <c:pt idx="725">
                  <c:v>-70.8673</c:v>
                </c:pt>
                <c:pt idx="726">
                  <c:v>-62.0672</c:v>
                </c:pt>
                <c:pt idx="727">
                  <c:v>-65.674999999999997</c:v>
                </c:pt>
                <c:pt idx="728">
                  <c:v>-67.486099999999993</c:v>
                </c:pt>
                <c:pt idx="729">
                  <c:v>-62.623800000000003</c:v>
                </c:pt>
                <c:pt idx="730">
                  <c:v>-67.801299999999998</c:v>
                </c:pt>
                <c:pt idx="731">
                  <c:v>-64.251300000000001</c:v>
                </c:pt>
                <c:pt idx="732">
                  <c:v>-59.629300000000001</c:v>
                </c:pt>
                <c:pt idx="733">
                  <c:v>-64.220399999999998</c:v>
                </c:pt>
                <c:pt idx="734">
                  <c:v>-61.786700000000003</c:v>
                </c:pt>
                <c:pt idx="735">
                  <c:v>-67.808599999999998</c:v>
                </c:pt>
                <c:pt idx="736">
                  <c:v>-63.715600000000002</c:v>
                </c:pt>
                <c:pt idx="737">
                  <c:v>-69.303299999999993</c:v>
                </c:pt>
                <c:pt idx="738">
                  <c:v>-60.843200000000003</c:v>
                </c:pt>
                <c:pt idx="739">
                  <c:v>-62.933100000000003</c:v>
                </c:pt>
                <c:pt idx="740">
                  <c:v>-61.543700000000001</c:v>
                </c:pt>
                <c:pt idx="741">
                  <c:v>-210</c:v>
                </c:pt>
                <c:pt idx="742">
                  <c:v>-70.470100000000002</c:v>
                </c:pt>
                <c:pt idx="743">
                  <c:v>-61.112400000000001</c:v>
                </c:pt>
                <c:pt idx="744">
                  <c:v>-64.007599999999996</c:v>
                </c:pt>
                <c:pt idx="745">
                  <c:v>-60.941899999999997</c:v>
                </c:pt>
                <c:pt idx="746">
                  <c:v>-60.970799999999997</c:v>
                </c:pt>
                <c:pt idx="747">
                  <c:v>-64.514300000000006</c:v>
                </c:pt>
                <c:pt idx="748">
                  <c:v>-71.0535</c:v>
                </c:pt>
                <c:pt idx="749">
                  <c:v>-61.215800000000002</c:v>
                </c:pt>
                <c:pt idx="750">
                  <c:v>-62.806399999999996</c:v>
                </c:pt>
                <c:pt idx="751">
                  <c:v>-61.1721</c:v>
                </c:pt>
                <c:pt idx="752">
                  <c:v>-61.714399999999998</c:v>
                </c:pt>
                <c:pt idx="753">
                  <c:v>-67.356499999999997</c:v>
                </c:pt>
                <c:pt idx="754">
                  <c:v>-62.9437</c:v>
                </c:pt>
                <c:pt idx="755">
                  <c:v>-64.764799999999994</c:v>
                </c:pt>
                <c:pt idx="756">
                  <c:v>-65.754599999999996</c:v>
                </c:pt>
                <c:pt idx="757">
                  <c:v>-60.803600000000003</c:v>
                </c:pt>
                <c:pt idx="758">
                  <c:v>-210</c:v>
                </c:pt>
                <c:pt idx="759">
                  <c:v>-62.663800000000002</c:v>
                </c:pt>
                <c:pt idx="760">
                  <c:v>-63.43</c:v>
                </c:pt>
                <c:pt idx="761">
                  <c:v>-68.492999999999995</c:v>
                </c:pt>
                <c:pt idx="762">
                  <c:v>-61.464399999999998</c:v>
                </c:pt>
                <c:pt idx="763">
                  <c:v>-62.148800000000001</c:v>
                </c:pt>
                <c:pt idx="764">
                  <c:v>-60.231400000000001</c:v>
                </c:pt>
                <c:pt idx="765">
                  <c:v>-210</c:v>
                </c:pt>
                <c:pt idx="766">
                  <c:v>-60.525700000000001</c:v>
                </c:pt>
                <c:pt idx="767">
                  <c:v>-64.603099999999998</c:v>
                </c:pt>
                <c:pt idx="768">
                  <c:v>-63.343899999999998</c:v>
                </c:pt>
                <c:pt idx="769">
                  <c:v>-64.674700000000001</c:v>
                </c:pt>
                <c:pt idx="770">
                  <c:v>-63.313899999999997</c:v>
                </c:pt>
                <c:pt idx="771">
                  <c:v>-60.577199999999998</c:v>
                </c:pt>
                <c:pt idx="772">
                  <c:v>-64.571899999999999</c:v>
                </c:pt>
                <c:pt idx="773">
                  <c:v>-63.951799999999999</c:v>
                </c:pt>
                <c:pt idx="774">
                  <c:v>-62.987900000000003</c:v>
                </c:pt>
                <c:pt idx="775">
                  <c:v>-61.8626</c:v>
                </c:pt>
                <c:pt idx="776">
                  <c:v>-63.363</c:v>
                </c:pt>
                <c:pt idx="777">
                  <c:v>-60.155999999999999</c:v>
                </c:pt>
                <c:pt idx="778">
                  <c:v>-64.4101</c:v>
                </c:pt>
                <c:pt idx="779">
                  <c:v>-59.417200000000001</c:v>
                </c:pt>
                <c:pt idx="780">
                  <c:v>-61.758099999999999</c:v>
                </c:pt>
                <c:pt idx="781">
                  <c:v>-64.257099999999994</c:v>
                </c:pt>
                <c:pt idx="782">
                  <c:v>-60.525199999999998</c:v>
                </c:pt>
                <c:pt idx="783">
                  <c:v>-61.828099999999999</c:v>
                </c:pt>
                <c:pt idx="784">
                  <c:v>-210</c:v>
                </c:pt>
                <c:pt idx="785">
                  <c:v>-62.521799999999999</c:v>
                </c:pt>
                <c:pt idx="786">
                  <c:v>-60.307200000000002</c:v>
                </c:pt>
                <c:pt idx="787">
                  <c:v>-62.429000000000002</c:v>
                </c:pt>
                <c:pt idx="788">
                  <c:v>-67.250900000000001</c:v>
                </c:pt>
                <c:pt idx="789">
                  <c:v>-60.017200000000003</c:v>
                </c:pt>
                <c:pt idx="790">
                  <c:v>-64.489099999999993</c:v>
                </c:pt>
                <c:pt idx="791">
                  <c:v>-60.8645</c:v>
                </c:pt>
                <c:pt idx="792">
                  <c:v>-64.836600000000004</c:v>
                </c:pt>
                <c:pt idx="793">
                  <c:v>-61.6372</c:v>
                </c:pt>
                <c:pt idx="794">
                  <c:v>-59.051499999999997</c:v>
                </c:pt>
                <c:pt idx="795">
                  <c:v>-210</c:v>
                </c:pt>
                <c:pt idx="796">
                  <c:v>-61.709000000000003</c:v>
                </c:pt>
                <c:pt idx="797">
                  <c:v>-63.745800000000003</c:v>
                </c:pt>
                <c:pt idx="798">
                  <c:v>-70.292299999999997</c:v>
                </c:pt>
                <c:pt idx="799">
                  <c:v>-59.785299999999999</c:v>
                </c:pt>
                <c:pt idx="800">
                  <c:v>-66.745800000000003</c:v>
                </c:pt>
                <c:pt idx="801">
                  <c:v>-67.556799999999996</c:v>
                </c:pt>
                <c:pt idx="802">
                  <c:v>-64.768600000000006</c:v>
                </c:pt>
                <c:pt idx="803">
                  <c:v>-71.326700000000002</c:v>
                </c:pt>
                <c:pt idx="804">
                  <c:v>-62.935600000000001</c:v>
                </c:pt>
                <c:pt idx="805">
                  <c:v>-63.256799999999998</c:v>
                </c:pt>
                <c:pt idx="806">
                  <c:v>-63.4435</c:v>
                </c:pt>
                <c:pt idx="807">
                  <c:v>-60.986699999999999</c:v>
                </c:pt>
                <c:pt idx="808">
                  <c:v>-210</c:v>
                </c:pt>
                <c:pt idx="809">
                  <c:v>-63.030099999999997</c:v>
                </c:pt>
                <c:pt idx="810">
                  <c:v>-62.2438</c:v>
                </c:pt>
                <c:pt idx="811">
                  <c:v>-60.545200000000001</c:v>
                </c:pt>
                <c:pt idx="812">
                  <c:v>-65.318600000000004</c:v>
                </c:pt>
                <c:pt idx="813">
                  <c:v>-60.03</c:v>
                </c:pt>
                <c:pt idx="814">
                  <c:v>-210</c:v>
                </c:pt>
                <c:pt idx="815">
                  <c:v>-68.949799999999996</c:v>
                </c:pt>
                <c:pt idx="816">
                  <c:v>-62.880800000000001</c:v>
                </c:pt>
                <c:pt idx="817">
                  <c:v>-59.813099999999999</c:v>
                </c:pt>
                <c:pt idx="818">
                  <c:v>-61.012900000000002</c:v>
                </c:pt>
                <c:pt idx="819">
                  <c:v>-67.762799999999999</c:v>
                </c:pt>
                <c:pt idx="820">
                  <c:v>-62.324300000000001</c:v>
                </c:pt>
                <c:pt idx="821">
                  <c:v>-64.091800000000006</c:v>
                </c:pt>
                <c:pt idx="822">
                  <c:v>-65.120199999999997</c:v>
                </c:pt>
                <c:pt idx="823">
                  <c:v>-62.3538</c:v>
                </c:pt>
                <c:pt idx="824">
                  <c:v>-61.710500000000003</c:v>
                </c:pt>
                <c:pt idx="825">
                  <c:v>-62.854599999999998</c:v>
                </c:pt>
                <c:pt idx="826">
                  <c:v>-60.6813</c:v>
                </c:pt>
                <c:pt idx="827">
                  <c:v>-60.5152</c:v>
                </c:pt>
                <c:pt idx="828">
                  <c:v>-65.434799999999996</c:v>
                </c:pt>
                <c:pt idx="829">
                  <c:v>-60.1203</c:v>
                </c:pt>
                <c:pt idx="830">
                  <c:v>-63.226900000000001</c:v>
                </c:pt>
                <c:pt idx="831">
                  <c:v>-62.491500000000002</c:v>
                </c:pt>
                <c:pt idx="832">
                  <c:v>-67.120900000000006</c:v>
                </c:pt>
                <c:pt idx="833">
                  <c:v>-73.293199999999999</c:v>
                </c:pt>
                <c:pt idx="834">
                  <c:v>-69.447199999999995</c:v>
                </c:pt>
                <c:pt idx="835">
                  <c:v>-69.034099999999995</c:v>
                </c:pt>
                <c:pt idx="836">
                  <c:v>-59.309899999999999</c:v>
                </c:pt>
                <c:pt idx="837">
                  <c:v>-74.474699999999999</c:v>
                </c:pt>
                <c:pt idx="838">
                  <c:v>-61.856900000000003</c:v>
                </c:pt>
                <c:pt idx="839">
                  <c:v>-62.322499999999998</c:v>
                </c:pt>
                <c:pt idx="840">
                  <c:v>-57.4039</c:v>
                </c:pt>
                <c:pt idx="841">
                  <c:v>-60.795999999999999</c:v>
                </c:pt>
                <c:pt idx="842">
                  <c:v>-59.677599999999998</c:v>
                </c:pt>
                <c:pt idx="843">
                  <c:v>-64.399500000000003</c:v>
                </c:pt>
                <c:pt idx="844">
                  <c:v>-62.772300000000001</c:v>
                </c:pt>
                <c:pt idx="845">
                  <c:v>-59.872900000000001</c:v>
                </c:pt>
                <c:pt idx="846">
                  <c:v>-64.501999999999995</c:v>
                </c:pt>
                <c:pt idx="847">
                  <c:v>-66.853200000000001</c:v>
                </c:pt>
                <c:pt idx="848">
                  <c:v>-63.390900000000002</c:v>
                </c:pt>
                <c:pt idx="849">
                  <c:v>-69.543499999999995</c:v>
                </c:pt>
                <c:pt idx="850">
                  <c:v>-64.86</c:v>
                </c:pt>
                <c:pt idx="851">
                  <c:v>-62.530999999999999</c:v>
                </c:pt>
                <c:pt idx="852">
                  <c:v>-61.8429</c:v>
                </c:pt>
                <c:pt idx="853">
                  <c:v>-60.511299999999999</c:v>
                </c:pt>
                <c:pt idx="854">
                  <c:v>-60.178600000000003</c:v>
                </c:pt>
                <c:pt idx="855">
                  <c:v>-62.110100000000003</c:v>
                </c:pt>
                <c:pt idx="856">
                  <c:v>-59.834600000000002</c:v>
                </c:pt>
                <c:pt idx="857">
                  <c:v>-68.281000000000006</c:v>
                </c:pt>
                <c:pt idx="858">
                  <c:v>-59.676499999999997</c:v>
                </c:pt>
                <c:pt idx="859">
                  <c:v>-61.385899999999999</c:v>
                </c:pt>
                <c:pt idx="860">
                  <c:v>-63.335799999999999</c:v>
                </c:pt>
                <c:pt idx="861">
                  <c:v>-61.589599999999997</c:v>
                </c:pt>
                <c:pt idx="862">
                  <c:v>-61.059199999999997</c:v>
                </c:pt>
                <c:pt idx="863">
                  <c:v>-60.809399999999997</c:v>
                </c:pt>
                <c:pt idx="864">
                  <c:v>-63.2776</c:v>
                </c:pt>
                <c:pt idx="865">
                  <c:v>-61.829599999999999</c:v>
                </c:pt>
                <c:pt idx="866">
                  <c:v>-59.356699999999996</c:v>
                </c:pt>
                <c:pt idx="867">
                  <c:v>-63.705199999999998</c:v>
                </c:pt>
                <c:pt idx="868">
                  <c:v>-67.072299999999998</c:v>
                </c:pt>
                <c:pt idx="869">
                  <c:v>-70.121700000000004</c:v>
                </c:pt>
                <c:pt idx="870">
                  <c:v>-59.192300000000003</c:v>
                </c:pt>
                <c:pt idx="871">
                  <c:v>-210</c:v>
                </c:pt>
                <c:pt idx="872">
                  <c:v>-63.481299999999997</c:v>
                </c:pt>
                <c:pt idx="873">
                  <c:v>-62.262999999999998</c:v>
                </c:pt>
                <c:pt idx="874">
                  <c:v>-60.9739</c:v>
                </c:pt>
                <c:pt idx="875">
                  <c:v>-64.261700000000005</c:v>
                </c:pt>
                <c:pt idx="876">
                  <c:v>-61.459699999999998</c:v>
                </c:pt>
                <c:pt idx="877">
                  <c:v>-60.3491</c:v>
                </c:pt>
                <c:pt idx="878">
                  <c:v>-63.705800000000004</c:v>
                </c:pt>
                <c:pt idx="879">
                  <c:v>-68.265500000000003</c:v>
                </c:pt>
                <c:pt idx="880">
                  <c:v>-62.410800000000002</c:v>
                </c:pt>
                <c:pt idx="881">
                  <c:v>-210</c:v>
                </c:pt>
                <c:pt idx="882">
                  <c:v>-60.249400000000001</c:v>
                </c:pt>
                <c:pt idx="883">
                  <c:v>-74.091399999999993</c:v>
                </c:pt>
                <c:pt idx="884">
                  <c:v>-60.988500000000002</c:v>
                </c:pt>
                <c:pt idx="885">
                  <c:v>-64.735200000000006</c:v>
                </c:pt>
                <c:pt idx="886">
                  <c:v>-64.234899999999996</c:v>
                </c:pt>
                <c:pt idx="887">
                  <c:v>-61.910499999999999</c:v>
                </c:pt>
                <c:pt idx="888">
                  <c:v>-63.657899999999998</c:v>
                </c:pt>
                <c:pt idx="889">
                  <c:v>-62.193300000000001</c:v>
                </c:pt>
                <c:pt idx="890">
                  <c:v>-66.324399999999997</c:v>
                </c:pt>
                <c:pt idx="891">
                  <c:v>-60.098599999999998</c:v>
                </c:pt>
                <c:pt idx="892">
                  <c:v>-60.7774</c:v>
                </c:pt>
                <c:pt idx="893">
                  <c:v>-64.185900000000004</c:v>
                </c:pt>
                <c:pt idx="894">
                  <c:v>-63.2453</c:v>
                </c:pt>
                <c:pt idx="895">
                  <c:v>-61.147199999999998</c:v>
                </c:pt>
                <c:pt idx="896">
                  <c:v>-63.889200000000002</c:v>
                </c:pt>
                <c:pt idx="897">
                  <c:v>-60.222099999999998</c:v>
                </c:pt>
                <c:pt idx="898">
                  <c:v>-62.800899999999999</c:v>
                </c:pt>
                <c:pt idx="899">
                  <c:v>-61.546599999999998</c:v>
                </c:pt>
                <c:pt idx="900">
                  <c:v>-64.485100000000003</c:v>
                </c:pt>
                <c:pt idx="901">
                  <c:v>-60.557400000000001</c:v>
                </c:pt>
                <c:pt idx="902">
                  <c:v>-70.565100000000001</c:v>
                </c:pt>
                <c:pt idx="903">
                  <c:v>-67.781899999999993</c:v>
                </c:pt>
                <c:pt idx="904">
                  <c:v>-62.369799999999998</c:v>
                </c:pt>
                <c:pt idx="905">
                  <c:v>-63.689300000000003</c:v>
                </c:pt>
                <c:pt idx="906">
                  <c:v>-69.470200000000006</c:v>
                </c:pt>
                <c:pt idx="907">
                  <c:v>-61.358600000000003</c:v>
                </c:pt>
                <c:pt idx="908">
                  <c:v>-61.043999999999997</c:v>
                </c:pt>
                <c:pt idx="909">
                  <c:v>-63.734400000000001</c:v>
                </c:pt>
                <c:pt idx="910">
                  <c:v>-64.305999999999997</c:v>
                </c:pt>
                <c:pt idx="911">
                  <c:v>-61.923299999999998</c:v>
                </c:pt>
                <c:pt idx="912">
                  <c:v>-63.172800000000002</c:v>
                </c:pt>
                <c:pt idx="913">
                  <c:v>-65.200999999999993</c:v>
                </c:pt>
                <c:pt idx="914">
                  <c:v>-64.363</c:v>
                </c:pt>
                <c:pt idx="915">
                  <c:v>-60.819899999999997</c:v>
                </c:pt>
                <c:pt idx="916">
                  <c:v>-61.623199999999997</c:v>
                </c:pt>
                <c:pt idx="917">
                  <c:v>-61.093699999999998</c:v>
                </c:pt>
                <c:pt idx="918">
                  <c:v>-61.852200000000003</c:v>
                </c:pt>
                <c:pt idx="919">
                  <c:v>-59.228299999999997</c:v>
                </c:pt>
                <c:pt idx="920">
                  <c:v>-61.219299999999997</c:v>
                </c:pt>
                <c:pt idx="921">
                  <c:v>-61.411099999999998</c:v>
                </c:pt>
                <c:pt idx="922">
                  <c:v>-62.783499999999997</c:v>
                </c:pt>
                <c:pt idx="923">
                  <c:v>-62.7301</c:v>
                </c:pt>
                <c:pt idx="924">
                  <c:v>-62.257399999999997</c:v>
                </c:pt>
                <c:pt idx="925">
                  <c:v>-60.223500000000001</c:v>
                </c:pt>
                <c:pt idx="926">
                  <c:v>-61.577800000000003</c:v>
                </c:pt>
                <c:pt idx="927">
                  <c:v>-66.025899999999993</c:v>
                </c:pt>
                <c:pt idx="928">
                  <c:v>-62.351700000000001</c:v>
                </c:pt>
                <c:pt idx="929">
                  <c:v>-59.822299999999998</c:v>
                </c:pt>
                <c:pt idx="930">
                  <c:v>-60.613599999999998</c:v>
                </c:pt>
                <c:pt idx="931">
                  <c:v>-60.117400000000004</c:v>
                </c:pt>
                <c:pt idx="932">
                  <c:v>-64.341899999999995</c:v>
                </c:pt>
                <c:pt idx="933">
                  <c:v>-60.911900000000003</c:v>
                </c:pt>
                <c:pt idx="934">
                  <c:v>-59.764299999999999</c:v>
                </c:pt>
                <c:pt idx="935">
                  <c:v>-62.765799999999999</c:v>
                </c:pt>
                <c:pt idx="936">
                  <c:v>-80.082400000000007</c:v>
                </c:pt>
                <c:pt idx="937">
                  <c:v>-61.612000000000002</c:v>
                </c:pt>
                <c:pt idx="938">
                  <c:v>-69.874399999999994</c:v>
                </c:pt>
                <c:pt idx="939">
                  <c:v>-61.211799999999997</c:v>
                </c:pt>
                <c:pt idx="940">
                  <c:v>-58.982900000000001</c:v>
                </c:pt>
                <c:pt idx="941">
                  <c:v>-61.478499999999997</c:v>
                </c:pt>
                <c:pt idx="942">
                  <c:v>-65.011799999999994</c:v>
                </c:pt>
                <c:pt idx="943">
                  <c:v>-67.359700000000004</c:v>
                </c:pt>
                <c:pt idx="944">
                  <c:v>-68.528099999999995</c:v>
                </c:pt>
                <c:pt idx="945">
                  <c:v>-58.908900000000003</c:v>
                </c:pt>
                <c:pt idx="946">
                  <c:v>-59.434600000000003</c:v>
                </c:pt>
                <c:pt idx="947">
                  <c:v>-62.924999999999997</c:v>
                </c:pt>
                <c:pt idx="948">
                  <c:v>-66.133799999999994</c:v>
                </c:pt>
                <c:pt idx="949">
                  <c:v>-60.593200000000003</c:v>
                </c:pt>
                <c:pt idx="950">
                  <c:v>-61.561599999999999</c:v>
                </c:pt>
                <c:pt idx="951">
                  <c:v>-66.849500000000006</c:v>
                </c:pt>
                <c:pt idx="952">
                  <c:v>-67.362200000000001</c:v>
                </c:pt>
                <c:pt idx="953">
                  <c:v>-62.917200000000001</c:v>
                </c:pt>
                <c:pt idx="954">
                  <c:v>-64.144999999999996</c:v>
                </c:pt>
                <c:pt idx="955">
                  <c:v>-63.757199999999997</c:v>
                </c:pt>
                <c:pt idx="956">
                  <c:v>-61.1098</c:v>
                </c:pt>
                <c:pt idx="957">
                  <c:v>-61.242600000000003</c:v>
                </c:pt>
                <c:pt idx="958">
                  <c:v>-62.089399999999998</c:v>
                </c:pt>
                <c:pt idx="959">
                  <c:v>-62.091200000000001</c:v>
                </c:pt>
                <c:pt idx="960">
                  <c:v>-58.574599999999997</c:v>
                </c:pt>
                <c:pt idx="961">
                  <c:v>-64.015500000000003</c:v>
                </c:pt>
                <c:pt idx="962">
                  <c:v>-60.013500000000001</c:v>
                </c:pt>
                <c:pt idx="963">
                  <c:v>-64.432599999999994</c:v>
                </c:pt>
                <c:pt idx="964">
                  <c:v>-63.078099999999999</c:v>
                </c:pt>
                <c:pt idx="965">
                  <c:v>-61.929499999999997</c:v>
                </c:pt>
                <c:pt idx="966">
                  <c:v>-62.966900000000003</c:v>
                </c:pt>
                <c:pt idx="967">
                  <c:v>-62.103999999999999</c:v>
                </c:pt>
                <c:pt idx="968">
                  <c:v>-66.965900000000005</c:v>
                </c:pt>
                <c:pt idx="969">
                  <c:v>-210</c:v>
                </c:pt>
                <c:pt idx="970">
                  <c:v>-61.6233</c:v>
                </c:pt>
                <c:pt idx="971">
                  <c:v>-59.783999999999999</c:v>
                </c:pt>
                <c:pt idx="972">
                  <c:v>-64.616200000000006</c:v>
                </c:pt>
                <c:pt idx="973">
                  <c:v>-210</c:v>
                </c:pt>
                <c:pt idx="974">
                  <c:v>-59.328099999999999</c:v>
                </c:pt>
                <c:pt idx="975">
                  <c:v>-63.960900000000002</c:v>
                </c:pt>
                <c:pt idx="976">
                  <c:v>-60.082099999999997</c:v>
                </c:pt>
                <c:pt idx="977">
                  <c:v>-59.275799999999997</c:v>
                </c:pt>
                <c:pt idx="978">
                  <c:v>-63.302999999999997</c:v>
                </c:pt>
                <c:pt idx="979">
                  <c:v>-62.447099999999999</c:v>
                </c:pt>
                <c:pt idx="980">
                  <c:v>-62.784399999999998</c:v>
                </c:pt>
                <c:pt idx="981">
                  <c:v>-60.598799999999997</c:v>
                </c:pt>
                <c:pt idx="982">
                  <c:v>-62.757199999999997</c:v>
                </c:pt>
                <c:pt idx="983">
                  <c:v>-63.399299999999997</c:v>
                </c:pt>
                <c:pt idx="984">
                  <c:v>-58.928899999999999</c:v>
                </c:pt>
                <c:pt idx="985">
                  <c:v>-60.371899999999997</c:v>
                </c:pt>
                <c:pt idx="986">
                  <c:v>-60.954599999999999</c:v>
                </c:pt>
                <c:pt idx="987">
                  <c:v>-210</c:v>
                </c:pt>
                <c:pt idx="988">
                  <c:v>-61.486600000000003</c:v>
                </c:pt>
                <c:pt idx="989">
                  <c:v>-60.271999999999998</c:v>
                </c:pt>
                <c:pt idx="990">
                  <c:v>-63.786000000000001</c:v>
                </c:pt>
                <c:pt idx="991">
                  <c:v>-59.496000000000002</c:v>
                </c:pt>
                <c:pt idx="992">
                  <c:v>-61.826300000000003</c:v>
                </c:pt>
                <c:pt idx="993">
                  <c:v>-62.456899999999997</c:v>
                </c:pt>
                <c:pt idx="994">
                  <c:v>-64.686099999999996</c:v>
                </c:pt>
                <c:pt idx="995">
                  <c:v>-61.441699999999997</c:v>
                </c:pt>
                <c:pt idx="996">
                  <c:v>-66.334100000000007</c:v>
                </c:pt>
                <c:pt idx="997">
                  <c:v>-60.471499999999999</c:v>
                </c:pt>
                <c:pt idx="998">
                  <c:v>-64.897300000000001</c:v>
                </c:pt>
                <c:pt idx="999">
                  <c:v>-63.640599999999999</c:v>
                </c:pt>
                <c:pt idx="1000">
                  <c:v>-60.666400000000003</c:v>
                </c:pt>
                <c:pt idx="1001">
                  <c:v>-62.182299999999998</c:v>
                </c:pt>
                <c:pt idx="1002">
                  <c:v>-61.348700000000001</c:v>
                </c:pt>
                <c:pt idx="1003">
                  <c:v>-62.564300000000003</c:v>
                </c:pt>
                <c:pt idx="1004">
                  <c:v>-63.430999999999997</c:v>
                </c:pt>
                <c:pt idx="1005">
                  <c:v>-61.062199999999997</c:v>
                </c:pt>
                <c:pt idx="1006">
                  <c:v>-58.029800000000002</c:v>
                </c:pt>
                <c:pt idx="1007">
                  <c:v>-78.750200000000007</c:v>
                </c:pt>
                <c:pt idx="1008">
                  <c:v>-64.632099999999994</c:v>
                </c:pt>
                <c:pt idx="1009">
                  <c:v>-60.655299999999997</c:v>
                </c:pt>
                <c:pt idx="1010">
                  <c:v>-64.395300000000006</c:v>
                </c:pt>
                <c:pt idx="1011">
                  <c:v>-64.281899999999993</c:v>
                </c:pt>
                <c:pt idx="1012">
                  <c:v>-62.219000000000001</c:v>
                </c:pt>
                <c:pt idx="1013">
                  <c:v>-60.671599999999998</c:v>
                </c:pt>
                <c:pt idx="1014">
                  <c:v>-64.502799999999993</c:v>
                </c:pt>
                <c:pt idx="1015">
                  <c:v>-65.797700000000006</c:v>
                </c:pt>
                <c:pt idx="1016">
                  <c:v>-64.175299999999993</c:v>
                </c:pt>
                <c:pt idx="1017">
                  <c:v>-70.157300000000006</c:v>
                </c:pt>
                <c:pt idx="1018">
                  <c:v>-64.729900000000001</c:v>
                </c:pt>
                <c:pt idx="1019">
                  <c:v>-66.235500000000002</c:v>
                </c:pt>
                <c:pt idx="1020">
                  <c:v>-60.694499999999998</c:v>
                </c:pt>
                <c:pt idx="1021">
                  <c:v>-64.395799999999994</c:v>
                </c:pt>
                <c:pt idx="1022">
                  <c:v>-60.684899999999999</c:v>
                </c:pt>
                <c:pt idx="1023">
                  <c:v>-60.415100000000002</c:v>
                </c:pt>
                <c:pt idx="1024">
                  <c:v>-61.9407</c:v>
                </c:pt>
                <c:pt idx="1025">
                  <c:v>-66.654399999999995</c:v>
                </c:pt>
                <c:pt idx="1026">
                  <c:v>-62.034100000000002</c:v>
                </c:pt>
                <c:pt idx="1027">
                  <c:v>-62.232999999999997</c:v>
                </c:pt>
                <c:pt idx="1028">
                  <c:v>-62.030500000000004</c:v>
                </c:pt>
                <c:pt idx="1029">
                  <c:v>-60.064799999999998</c:v>
                </c:pt>
                <c:pt idx="1030">
                  <c:v>-64.759299999999996</c:v>
                </c:pt>
                <c:pt idx="1031">
                  <c:v>-70.886399999999995</c:v>
                </c:pt>
                <c:pt idx="1032">
                  <c:v>-63.516599999999997</c:v>
                </c:pt>
                <c:pt idx="1033">
                  <c:v>-62.506399999999999</c:v>
                </c:pt>
                <c:pt idx="1034">
                  <c:v>-63.165500000000002</c:v>
                </c:pt>
                <c:pt idx="1035">
                  <c:v>-70.805499999999995</c:v>
                </c:pt>
                <c:pt idx="1036">
                  <c:v>-210</c:v>
                </c:pt>
                <c:pt idx="1037">
                  <c:v>-68.809799999999996</c:v>
                </c:pt>
                <c:pt idx="1038">
                  <c:v>-66.671199999999999</c:v>
                </c:pt>
                <c:pt idx="1039">
                  <c:v>-60.688800000000001</c:v>
                </c:pt>
                <c:pt idx="1040">
                  <c:v>-60.7836</c:v>
                </c:pt>
                <c:pt idx="1041">
                  <c:v>-65.651600000000002</c:v>
                </c:pt>
                <c:pt idx="1042">
                  <c:v>-62.252699999999997</c:v>
                </c:pt>
                <c:pt idx="1043">
                  <c:v>-63.734900000000003</c:v>
                </c:pt>
                <c:pt idx="1044">
                  <c:v>-66.036699999999996</c:v>
                </c:pt>
                <c:pt idx="1045">
                  <c:v>-61.5886</c:v>
                </c:pt>
                <c:pt idx="1046">
                  <c:v>-62.985999999999997</c:v>
                </c:pt>
                <c:pt idx="1047">
                  <c:v>-63.123899999999999</c:v>
                </c:pt>
                <c:pt idx="1048">
                  <c:v>-61.904200000000003</c:v>
                </c:pt>
                <c:pt idx="1049">
                  <c:v>-60.499400000000001</c:v>
                </c:pt>
                <c:pt idx="1050">
                  <c:v>-64.832499999999996</c:v>
                </c:pt>
                <c:pt idx="1051">
                  <c:v>-63.446899999999999</c:v>
                </c:pt>
                <c:pt idx="1052">
                  <c:v>-60.732500000000002</c:v>
                </c:pt>
                <c:pt idx="1053">
                  <c:v>-61.827500000000001</c:v>
                </c:pt>
                <c:pt idx="1054">
                  <c:v>-60.792400000000001</c:v>
                </c:pt>
                <c:pt idx="1055">
                  <c:v>-63.709800000000001</c:v>
                </c:pt>
                <c:pt idx="1056">
                  <c:v>-58.645800000000001</c:v>
                </c:pt>
                <c:pt idx="1057">
                  <c:v>-60.023699999999998</c:v>
                </c:pt>
                <c:pt idx="1058">
                  <c:v>-60.630299999999998</c:v>
                </c:pt>
                <c:pt idx="1059">
                  <c:v>-60.735500000000002</c:v>
                </c:pt>
                <c:pt idx="1060">
                  <c:v>-62.216000000000001</c:v>
                </c:pt>
                <c:pt idx="1061">
                  <c:v>-61.517299999999999</c:v>
                </c:pt>
                <c:pt idx="1062">
                  <c:v>-63.296500000000002</c:v>
                </c:pt>
                <c:pt idx="1063">
                  <c:v>-63.840400000000002</c:v>
                </c:pt>
                <c:pt idx="1064">
                  <c:v>-61.051099999999998</c:v>
                </c:pt>
                <c:pt idx="1065">
                  <c:v>-61.259300000000003</c:v>
                </c:pt>
                <c:pt idx="1066">
                  <c:v>-210</c:v>
                </c:pt>
                <c:pt idx="1067">
                  <c:v>-74.357200000000006</c:v>
                </c:pt>
                <c:pt idx="1068">
                  <c:v>-62.567500000000003</c:v>
                </c:pt>
                <c:pt idx="1069">
                  <c:v>-62.538200000000003</c:v>
                </c:pt>
                <c:pt idx="1070">
                  <c:v>-61.590899999999998</c:v>
                </c:pt>
                <c:pt idx="1071">
                  <c:v>-60.152099999999997</c:v>
                </c:pt>
                <c:pt idx="1072">
                  <c:v>-61.522399999999998</c:v>
                </c:pt>
                <c:pt idx="1073">
                  <c:v>-64.4666</c:v>
                </c:pt>
                <c:pt idx="1074">
                  <c:v>-60.580199999999998</c:v>
                </c:pt>
                <c:pt idx="1075">
                  <c:v>-60.0154</c:v>
                </c:pt>
                <c:pt idx="1076">
                  <c:v>-60.322699999999998</c:v>
                </c:pt>
                <c:pt idx="1077">
                  <c:v>-59.845700000000001</c:v>
                </c:pt>
                <c:pt idx="1078">
                  <c:v>-63.8292</c:v>
                </c:pt>
                <c:pt idx="1079">
                  <c:v>-61.891599999999997</c:v>
                </c:pt>
                <c:pt idx="1080">
                  <c:v>-64.192300000000003</c:v>
                </c:pt>
                <c:pt idx="1081">
                  <c:v>-62.437600000000003</c:v>
                </c:pt>
                <c:pt idx="1082">
                  <c:v>-65.592399999999998</c:v>
                </c:pt>
                <c:pt idx="1083">
                  <c:v>-66.430300000000003</c:v>
                </c:pt>
                <c:pt idx="1084">
                  <c:v>-62.226199999999999</c:v>
                </c:pt>
                <c:pt idx="1085">
                  <c:v>-60.806800000000003</c:v>
                </c:pt>
                <c:pt idx="1086">
                  <c:v>-61.625999999999998</c:v>
                </c:pt>
                <c:pt idx="1087">
                  <c:v>-67.599599999999995</c:v>
                </c:pt>
                <c:pt idx="1088">
                  <c:v>-61.302399999999999</c:v>
                </c:pt>
                <c:pt idx="1089">
                  <c:v>-62.8202</c:v>
                </c:pt>
                <c:pt idx="1090">
                  <c:v>-69.455299999999994</c:v>
                </c:pt>
                <c:pt idx="1091">
                  <c:v>-62.566600000000001</c:v>
                </c:pt>
                <c:pt idx="1092">
                  <c:v>-210</c:v>
                </c:pt>
                <c:pt idx="1093">
                  <c:v>-62.226700000000001</c:v>
                </c:pt>
                <c:pt idx="1094">
                  <c:v>-60.2059</c:v>
                </c:pt>
                <c:pt idx="1095">
                  <c:v>-62.719799999999999</c:v>
                </c:pt>
                <c:pt idx="1096">
                  <c:v>-62.010399999999997</c:v>
                </c:pt>
                <c:pt idx="1097">
                  <c:v>-61.819499999999998</c:v>
                </c:pt>
                <c:pt idx="1098">
                  <c:v>-61.0929</c:v>
                </c:pt>
                <c:pt idx="1099">
                  <c:v>-62.369399999999999</c:v>
                </c:pt>
                <c:pt idx="1100">
                  <c:v>-62.039200000000001</c:v>
                </c:pt>
                <c:pt idx="1101">
                  <c:v>-210</c:v>
                </c:pt>
                <c:pt idx="1102">
                  <c:v>-62.540900000000001</c:v>
                </c:pt>
                <c:pt idx="1103">
                  <c:v>-60.728000000000002</c:v>
                </c:pt>
                <c:pt idx="1104">
                  <c:v>-63.939599999999999</c:v>
                </c:pt>
                <c:pt idx="1105">
                  <c:v>-68.099800000000002</c:v>
                </c:pt>
                <c:pt idx="1106">
                  <c:v>-60.532800000000002</c:v>
                </c:pt>
                <c:pt idx="1107">
                  <c:v>-63.742400000000004</c:v>
                </c:pt>
                <c:pt idx="1108">
                  <c:v>-61.937199999999997</c:v>
                </c:pt>
                <c:pt idx="1109">
                  <c:v>-61.9617</c:v>
                </c:pt>
                <c:pt idx="1110">
                  <c:v>-71.035200000000003</c:v>
                </c:pt>
                <c:pt idx="1111">
                  <c:v>-63.940399999999997</c:v>
                </c:pt>
                <c:pt idx="1112">
                  <c:v>-63.380099999999999</c:v>
                </c:pt>
                <c:pt idx="1113">
                  <c:v>-66.765600000000006</c:v>
                </c:pt>
                <c:pt idx="1114">
                  <c:v>-61.357500000000002</c:v>
                </c:pt>
                <c:pt idx="1115">
                  <c:v>-64.586399999999998</c:v>
                </c:pt>
                <c:pt idx="1116">
                  <c:v>-60.389699999999998</c:v>
                </c:pt>
                <c:pt idx="1117">
                  <c:v>-61.895200000000003</c:v>
                </c:pt>
                <c:pt idx="1118">
                  <c:v>-59.088999999999999</c:v>
                </c:pt>
                <c:pt idx="1119">
                  <c:v>-66.155100000000004</c:v>
                </c:pt>
                <c:pt idx="1120">
                  <c:v>-210</c:v>
                </c:pt>
                <c:pt idx="1121">
                  <c:v>-63.966500000000003</c:v>
                </c:pt>
                <c:pt idx="1122">
                  <c:v>-63.395899999999997</c:v>
                </c:pt>
                <c:pt idx="1123">
                  <c:v>-59.789700000000003</c:v>
                </c:pt>
                <c:pt idx="1124">
                  <c:v>-61.847799999999999</c:v>
                </c:pt>
                <c:pt idx="1125">
                  <c:v>-59.226100000000002</c:v>
                </c:pt>
                <c:pt idx="1126">
                  <c:v>-63.3247</c:v>
                </c:pt>
                <c:pt idx="1127">
                  <c:v>-61.674399999999999</c:v>
                </c:pt>
                <c:pt idx="1128">
                  <c:v>-61.921399999999998</c:v>
                </c:pt>
                <c:pt idx="1129">
                  <c:v>-65.248599999999996</c:v>
                </c:pt>
                <c:pt idx="1130">
                  <c:v>-64.837000000000003</c:v>
                </c:pt>
                <c:pt idx="1131">
                  <c:v>-64.352900000000005</c:v>
                </c:pt>
                <c:pt idx="1132">
                  <c:v>-62.412399999999998</c:v>
                </c:pt>
                <c:pt idx="1133">
                  <c:v>-61.462699999999998</c:v>
                </c:pt>
                <c:pt idx="1134">
                  <c:v>-60.011499999999998</c:v>
                </c:pt>
                <c:pt idx="1135">
                  <c:v>-60.762099999999997</c:v>
                </c:pt>
                <c:pt idx="1136">
                  <c:v>-61.7712</c:v>
                </c:pt>
                <c:pt idx="1137">
                  <c:v>-63.605899999999998</c:v>
                </c:pt>
                <c:pt idx="1138">
                  <c:v>-61.091200000000001</c:v>
                </c:pt>
                <c:pt idx="1139">
                  <c:v>-60.546799999999998</c:v>
                </c:pt>
                <c:pt idx="1140">
                  <c:v>-60.348300000000002</c:v>
                </c:pt>
                <c:pt idx="1141">
                  <c:v>-62.279200000000003</c:v>
                </c:pt>
                <c:pt idx="1142">
                  <c:v>-62.232599999999998</c:v>
                </c:pt>
                <c:pt idx="1143">
                  <c:v>-59.747799999999998</c:v>
                </c:pt>
                <c:pt idx="1144">
                  <c:v>-60.680300000000003</c:v>
                </c:pt>
                <c:pt idx="1145">
                  <c:v>-66.729799999999997</c:v>
                </c:pt>
                <c:pt idx="1146">
                  <c:v>-59.542099999999998</c:v>
                </c:pt>
                <c:pt idx="1147">
                  <c:v>-60.680900000000001</c:v>
                </c:pt>
                <c:pt idx="1148">
                  <c:v>-59.618499999999997</c:v>
                </c:pt>
                <c:pt idx="1149">
                  <c:v>-61.242199999999997</c:v>
                </c:pt>
                <c:pt idx="1150">
                  <c:v>-60.2866</c:v>
                </c:pt>
                <c:pt idx="1151">
                  <c:v>-61.177999999999997</c:v>
                </c:pt>
                <c:pt idx="1152">
                  <c:v>-62.354399999999998</c:v>
                </c:pt>
                <c:pt idx="1153">
                  <c:v>-58.927300000000002</c:v>
                </c:pt>
                <c:pt idx="1154">
                  <c:v>-61.9328</c:v>
                </c:pt>
                <c:pt idx="1155">
                  <c:v>-60.3596</c:v>
                </c:pt>
                <c:pt idx="1156">
                  <c:v>-62.381700000000002</c:v>
                </c:pt>
                <c:pt idx="1157">
                  <c:v>-60.059399999999997</c:v>
                </c:pt>
                <c:pt idx="1158">
                  <c:v>-59.799700000000001</c:v>
                </c:pt>
                <c:pt idx="1159">
                  <c:v>-59.179499999999997</c:v>
                </c:pt>
                <c:pt idx="1160">
                  <c:v>-62.317700000000002</c:v>
                </c:pt>
                <c:pt idx="1161">
                  <c:v>-60.445300000000003</c:v>
                </c:pt>
                <c:pt idx="1162">
                  <c:v>-63.5077</c:v>
                </c:pt>
                <c:pt idx="1163">
                  <c:v>-62.5197</c:v>
                </c:pt>
                <c:pt idx="1164">
                  <c:v>-60.598599999999998</c:v>
                </c:pt>
                <c:pt idx="1165">
                  <c:v>-60.5762</c:v>
                </c:pt>
                <c:pt idx="1166">
                  <c:v>-61.122399999999999</c:v>
                </c:pt>
                <c:pt idx="1167">
                  <c:v>-63.501300000000001</c:v>
                </c:pt>
                <c:pt idx="1168">
                  <c:v>-61.5077</c:v>
                </c:pt>
                <c:pt idx="1169">
                  <c:v>-64.668300000000002</c:v>
                </c:pt>
                <c:pt idx="1170">
                  <c:v>-61.45</c:v>
                </c:pt>
                <c:pt idx="1171">
                  <c:v>-62.273299999999999</c:v>
                </c:pt>
                <c:pt idx="1172">
                  <c:v>-62.036200000000001</c:v>
                </c:pt>
                <c:pt idx="1173">
                  <c:v>-64.852099999999993</c:v>
                </c:pt>
                <c:pt idx="1174">
                  <c:v>-61.979599999999998</c:v>
                </c:pt>
                <c:pt idx="1175">
                  <c:v>-58.431699999999999</c:v>
                </c:pt>
                <c:pt idx="1176">
                  <c:v>-63.287599999999998</c:v>
                </c:pt>
                <c:pt idx="1177">
                  <c:v>-59.811199999999999</c:v>
                </c:pt>
                <c:pt idx="1178">
                  <c:v>-61.464199999999998</c:v>
                </c:pt>
                <c:pt idx="1179">
                  <c:v>-61.002699999999997</c:v>
                </c:pt>
                <c:pt idx="1180">
                  <c:v>-61.629800000000003</c:v>
                </c:pt>
                <c:pt idx="1181">
                  <c:v>-64.995699999999999</c:v>
                </c:pt>
                <c:pt idx="1182">
                  <c:v>-61.561799999999998</c:v>
                </c:pt>
                <c:pt idx="1183">
                  <c:v>-63.746899999999997</c:v>
                </c:pt>
                <c:pt idx="1184">
                  <c:v>-65.818399999999997</c:v>
                </c:pt>
                <c:pt idx="1185">
                  <c:v>-68.247900000000001</c:v>
                </c:pt>
                <c:pt idx="1186">
                  <c:v>-210</c:v>
                </c:pt>
                <c:pt idx="1187">
                  <c:v>-65.3245</c:v>
                </c:pt>
                <c:pt idx="1188">
                  <c:v>-62.2774</c:v>
                </c:pt>
                <c:pt idx="1189">
                  <c:v>-62.411900000000003</c:v>
                </c:pt>
                <c:pt idx="1190">
                  <c:v>-64.145399999999995</c:v>
                </c:pt>
                <c:pt idx="1191">
                  <c:v>-62.498399999999997</c:v>
                </c:pt>
                <c:pt idx="1192">
                  <c:v>-63.9268</c:v>
                </c:pt>
                <c:pt idx="1193">
                  <c:v>-59.081699999999998</c:v>
                </c:pt>
                <c:pt idx="1194">
                  <c:v>-59.94</c:v>
                </c:pt>
                <c:pt idx="1195">
                  <c:v>-61.0518</c:v>
                </c:pt>
                <c:pt idx="1196">
                  <c:v>-64.543700000000001</c:v>
                </c:pt>
                <c:pt idx="1197">
                  <c:v>-60.158799999999999</c:v>
                </c:pt>
                <c:pt idx="1198">
                  <c:v>-70.415400000000005</c:v>
                </c:pt>
                <c:pt idx="1199">
                  <c:v>-61.9998</c:v>
                </c:pt>
                <c:pt idx="1200">
                  <c:v>-62.138399999999997</c:v>
                </c:pt>
                <c:pt idx="1201">
                  <c:v>-61.144799999999996</c:v>
                </c:pt>
                <c:pt idx="1202">
                  <c:v>-62.129399999999997</c:v>
                </c:pt>
                <c:pt idx="1203">
                  <c:v>-61.806600000000003</c:v>
                </c:pt>
                <c:pt idx="1204">
                  <c:v>-63.489800000000002</c:v>
                </c:pt>
                <c:pt idx="1205">
                  <c:v>-60.069099999999999</c:v>
                </c:pt>
                <c:pt idx="1206">
                  <c:v>-60.483699999999999</c:v>
                </c:pt>
                <c:pt idx="1207">
                  <c:v>-60.1661</c:v>
                </c:pt>
                <c:pt idx="1208">
                  <c:v>-68.557199999999995</c:v>
                </c:pt>
                <c:pt idx="1209">
                  <c:v>-60.544899999999998</c:v>
                </c:pt>
                <c:pt idx="1210">
                  <c:v>-62.292499999999997</c:v>
                </c:pt>
                <c:pt idx="1211">
                  <c:v>-62.257100000000001</c:v>
                </c:pt>
                <c:pt idx="1212">
                  <c:v>-59.8185</c:v>
                </c:pt>
                <c:pt idx="1213">
                  <c:v>-59.677999999999997</c:v>
                </c:pt>
                <c:pt idx="1214">
                  <c:v>-60.434800000000003</c:v>
                </c:pt>
                <c:pt idx="1215">
                  <c:v>-65.890600000000006</c:v>
                </c:pt>
                <c:pt idx="1216">
                  <c:v>-60.155799999999999</c:v>
                </c:pt>
                <c:pt idx="1217">
                  <c:v>-63.182899999999997</c:v>
                </c:pt>
                <c:pt idx="1218">
                  <c:v>-63.177300000000002</c:v>
                </c:pt>
                <c:pt idx="1219">
                  <c:v>-60.3339</c:v>
                </c:pt>
                <c:pt idx="1220">
                  <c:v>-60.5548</c:v>
                </c:pt>
                <c:pt idx="1221">
                  <c:v>-58.296700000000001</c:v>
                </c:pt>
                <c:pt idx="1222">
                  <c:v>-59.610900000000001</c:v>
                </c:pt>
                <c:pt idx="1223">
                  <c:v>-60.089700000000001</c:v>
                </c:pt>
                <c:pt idx="1224">
                  <c:v>-69.154300000000006</c:v>
                </c:pt>
                <c:pt idx="1225">
                  <c:v>-62.566600000000001</c:v>
                </c:pt>
                <c:pt idx="1226">
                  <c:v>-59.994399999999999</c:v>
                </c:pt>
                <c:pt idx="1227">
                  <c:v>-61.512300000000003</c:v>
                </c:pt>
                <c:pt idx="1228">
                  <c:v>-63.534700000000001</c:v>
                </c:pt>
                <c:pt idx="1229">
                  <c:v>-59.004300000000001</c:v>
                </c:pt>
                <c:pt idx="1230">
                  <c:v>-62.360100000000003</c:v>
                </c:pt>
                <c:pt idx="1231">
                  <c:v>-59.735300000000002</c:v>
                </c:pt>
                <c:pt idx="1232">
                  <c:v>-59.893099999999997</c:v>
                </c:pt>
                <c:pt idx="1233">
                  <c:v>-64.761499999999998</c:v>
                </c:pt>
                <c:pt idx="1234">
                  <c:v>-61.247399999999999</c:v>
                </c:pt>
                <c:pt idx="1235">
                  <c:v>-59.6083</c:v>
                </c:pt>
                <c:pt idx="1236">
                  <c:v>-60.682699999999997</c:v>
                </c:pt>
                <c:pt idx="1237">
                  <c:v>-59.741100000000003</c:v>
                </c:pt>
                <c:pt idx="1238">
                  <c:v>-64.224800000000002</c:v>
                </c:pt>
                <c:pt idx="1239">
                  <c:v>-59.996499999999997</c:v>
                </c:pt>
                <c:pt idx="1240">
                  <c:v>-66.486400000000003</c:v>
                </c:pt>
                <c:pt idx="1241">
                  <c:v>-62.564999999999998</c:v>
                </c:pt>
                <c:pt idx="1242">
                  <c:v>-58.568899999999999</c:v>
                </c:pt>
                <c:pt idx="1243">
                  <c:v>-65.387100000000004</c:v>
                </c:pt>
                <c:pt idx="1244">
                  <c:v>-62.167900000000003</c:v>
                </c:pt>
                <c:pt idx="1245">
                  <c:v>-60.4024</c:v>
                </c:pt>
                <c:pt idx="1246">
                  <c:v>-60.582500000000003</c:v>
                </c:pt>
                <c:pt idx="1247">
                  <c:v>-60.135100000000001</c:v>
                </c:pt>
                <c:pt idx="1248">
                  <c:v>-61.225000000000001</c:v>
                </c:pt>
                <c:pt idx="1249">
                  <c:v>-61.560299999999998</c:v>
                </c:pt>
                <c:pt idx="1250">
                  <c:v>-63.509799999999998</c:v>
                </c:pt>
                <c:pt idx="1251">
                  <c:v>-60.413699999999999</c:v>
                </c:pt>
                <c:pt idx="1252">
                  <c:v>-60.7226</c:v>
                </c:pt>
                <c:pt idx="1253">
                  <c:v>-59.640300000000003</c:v>
                </c:pt>
                <c:pt idx="1254">
                  <c:v>-59.822499999999998</c:v>
                </c:pt>
                <c:pt idx="1255">
                  <c:v>-61.134300000000003</c:v>
                </c:pt>
                <c:pt idx="1256">
                  <c:v>-61.277700000000003</c:v>
                </c:pt>
                <c:pt idx="1257">
                  <c:v>-63.430300000000003</c:v>
                </c:pt>
                <c:pt idx="1258">
                  <c:v>-61.912700000000001</c:v>
                </c:pt>
                <c:pt idx="1259">
                  <c:v>-67.075100000000006</c:v>
                </c:pt>
                <c:pt idx="1260">
                  <c:v>-61.2639</c:v>
                </c:pt>
                <c:pt idx="1261">
                  <c:v>-60.968299999999999</c:v>
                </c:pt>
                <c:pt idx="1262">
                  <c:v>-61.614699999999999</c:v>
                </c:pt>
                <c:pt idx="1263">
                  <c:v>-59.5884</c:v>
                </c:pt>
                <c:pt idx="1264">
                  <c:v>-62.212699999999998</c:v>
                </c:pt>
                <c:pt idx="1265">
                  <c:v>-64.442499999999995</c:v>
                </c:pt>
                <c:pt idx="1266">
                  <c:v>-59.035600000000002</c:v>
                </c:pt>
                <c:pt idx="1267">
                  <c:v>-60.212299999999999</c:v>
                </c:pt>
                <c:pt idx="1268">
                  <c:v>-60.405099999999997</c:v>
                </c:pt>
                <c:pt idx="1269">
                  <c:v>-63.9298</c:v>
                </c:pt>
                <c:pt idx="1270">
                  <c:v>-60.8264</c:v>
                </c:pt>
                <c:pt idx="1271">
                  <c:v>-62.062199999999997</c:v>
                </c:pt>
                <c:pt idx="1272">
                  <c:v>-59.839500000000001</c:v>
                </c:pt>
                <c:pt idx="1273">
                  <c:v>-63.608699999999999</c:v>
                </c:pt>
                <c:pt idx="1274">
                  <c:v>-63.487699999999997</c:v>
                </c:pt>
                <c:pt idx="1275">
                  <c:v>-63.180100000000003</c:v>
                </c:pt>
                <c:pt idx="1276">
                  <c:v>-59.978900000000003</c:v>
                </c:pt>
                <c:pt idx="1277">
                  <c:v>-61.590499999999999</c:v>
                </c:pt>
                <c:pt idx="1278">
                  <c:v>-65.9572</c:v>
                </c:pt>
                <c:pt idx="1279">
                  <c:v>-63.677799999999998</c:v>
                </c:pt>
                <c:pt idx="1280">
                  <c:v>-62.095700000000001</c:v>
                </c:pt>
                <c:pt idx="1281">
                  <c:v>-61.184800000000003</c:v>
                </c:pt>
                <c:pt idx="1282">
                  <c:v>-65.171199999999999</c:v>
                </c:pt>
                <c:pt idx="1283">
                  <c:v>-60.966999999999999</c:v>
                </c:pt>
                <c:pt idx="1284">
                  <c:v>-60.962200000000003</c:v>
                </c:pt>
                <c:pt idx="1285">
                  <c:v>-63.901699999999998</c:v>
                </c:pt>
                <c:pt idx="1286">
                  <c:v>-61.692500000000003</c:v>
                </c:pt>
                <c:pt idx="1287">
                  <c:v>-62.586399999999998</c:v>
                </c:pt>
                <c:pt idx="1288">
                  <c:v>-63.779200000000003</c:v>
                </c:pt>
                <c:pt idx="1289">
                  <c:v>-61.589500000000001</c:v>
                </c:pt>
                <c:pt idx="1290">
                  <c:v>-62.799199999999999</c:v>
                </c:pt>
                <c:pt idx="1291">
                  <c:v>-61.858699999999999</c:v>
                </c:pt>
                <c:pt idx="1292">
                  <c:v>-64.036199999999994</c:v>
                </c:pt>
                <c:pt idx="1293">
                  <c:v>-61.429499999999997</c:v>
                </c:pt>
                <c:pt idx="1294">
                  <c:v>-58.967700000000001</c:v>
                </c:pt>
                <c:pt idx="1295">
                  <c:v>-66.427199999999999</c:v>
                </c:pt>
                <c:pt idx="1296">
                  <c:v>-61.907299999999999</c:v>
                </c:pt>
                <c:pt idx="1297">
                  <c:v>-65.087400000000002</c:v>
                </c:pt>
                <c:pt idx="1298">
                  <c:v>-63.324599999999997</c:v>
                </c:pt>
                <c:pt idx="1299">
                  <c:v>-61.221800000000002</c:v>
                </c:pt>
                <c:pt idx="1300">
                  <c:v>-64.969800000000006</c:v>
                </c:pt>
                <c:pt idx="1301">
                  <c:v>-63.707500000000003</c:v>
                </c:pt>
                <c:pt idx="1302">
                  <c:v>-60.339500000000001</c:v>
                </c:pt>
                <c:pt idx="1303">
                  <c:v>-60.323300000000003</c:v>
                </c:pt>
                <c:pt idx="1304">
                  <c:v>-62.112299999999998</c:v>
                </c:pt>
                <c:pt idx="1305">
                  <c:v>-60.9026</c:v>
                </c:pt>
                <c:pt idx="1306">
                  <c:v>-61.062899999999999</c:v>
                </c:pt>
                <c:pt idx="1307">
                  <c:v>-61.738700000000001</c:v>
                </c:pt>
                <c:pt idx="1308">
                  <c:v>-63.623800000000003</c:v>
                </c:pt>
                <c:pt idx="1309">
                  <c:v>-62.154200000000003</c:v>
                </c:pt>
                <c:pt idx="1310">
                  <c:v>-58.898699999999998</c:v>
                </c:pt>
                <c:pt idx="1311">
                  <c:v>-64.640199999999993</c:v>
                </c:pt>
                <c:pt idx="1312">
                  <c:v>-57.727699999999999</c:v>
                </c:pt>
                <c:pt idx="1313">
                  <c:v>-58.63</c:v>
                </c:pt>
                <c:pt idx="1314">
                  <c:v>-62.837000000000003</c:v>
                </c:pt>
                <c:pt idx="1315">
                  <c:v>-63.778300000000002</c:v>
                </c:pt>
                <c:pt idx="1316">
                  <c:v>-62.697699999999998</c:v>
                </c:pt>
                <c:pt idx="1317">
                  <c:v>-65.871399999999994</c:v>
                </c:pt>
                <c:pt idx="1318">
                  <c:v>-62.875999999999998</c:v>
                </c:pt>
                <c:pt idx="1319">
                  <c:v>-60.6128</c:v>
                </c:pt>
                <c:pt idx="1320">
                  <c:v>-61.326700000000002</c:v>
                </c:pt>
                <c:pt idx="1321">
                  <c:v>-63.604500000000002</c:v>
                </c:pt>
                <c:pt idx="1322">
                  <c:v>-62.551200000000001</c:v>
                </c:pt>
                <c:pt idx="1323">
                  <c:v>-58.820700000000002</c:v>
                </c:pt>
                <c:pt idx="1324">
                  <c:v>-61.405200000000001</c:v>
                </c:pt>
                <c:pt idx="1325">
                  <c:v>-59.849200000000003</c:v>
                </c:pt>
                <c:pt idx="1326">
                  <c:v>-61.375399999999999</c:v>
                </c:pt>
                <c:pt idx="1327">
                  <c:v>-61.230699999999999</c:v>
                </c:pt>
                <c:pt idx="1328">
                  <c:v>-61.558100000000003</c:v>
                </c:pt>
                <c:pt idx="1329">
                  <c:v>-61.911700000000003</c:v>
                </c:pt>
                <c:pt idx="1330">
                  <c:v>-61.246099999999998</c:v>
                </c:pt>
                <c:pt idx="1331">
                  <c:v>-60.309100000000001</c:v>
                </c:pt>
                <c:pt idx="1332">
                  <c:v>-59.775199999999998</c:v>
                </c:pt>
                <c:pt idx="1333">
                  <c:v>-60.140700000000002</c:v>
                </c:pt>
                <c:pt idx="1334">
                  <c:v>-59.561900000000001</c:v>
                </c:pt>
                <c:pt idx="1335">
                  <c:v>-61.031399999999998</c:v>
                </c:pt>
                <c:pt idx="1336">
                  <c:v>-62.784999999999997</c:v>
                </c:pt>
                <c:pt idx="1337">
                  <c:v>-62.941000000000003</c:v>
                </c:pt>
                <c:pt idx="1338">
                  <c:v>-60.625599999999999</c:v>
                </c:pt>
                <c:pt idx="1339">
                  <c:v>-65.867699999999999</c:v>
                </c:pt>
                <c:pt idx="1340">
                  <c:v>-60.260800000000003</c:v>
                </c:pt>
                <c:pt idx="1341">
                  <c:v>-61.5184</c:v>
                </c:pt>
                <c:pt idx="1342">
                  <c:v>-70.507499999999993</c:v>
                </c:pt>
                <c:pt idx="1343">
                  <c:v>-64.277500000000003</c:v>
                </c:pt>
                <c:pt idx="1344">
                  <c:v>-62.634399999999999</c:v>
                </c:pt>
                <c:pt idx="1345">
                  <c:v>-61.023099999999999</c:v>
                </c:pt>
                <c:pt idx="1346">
                  <c:v>-59.880499999999998</c:v>
                </c:pt>
                <c:pt idx="1347">
                  <c:v>-59.912399999999998</c:v>
                </c:pt>
                <c:pt idx="1348">
                  <c:v>-59.948399999999999</c:v>
                </c:pt>
                <c:pt idx="1349">
                  <c:v>-60.6616</c:v>
                </c:pt>
                <c:pt idx="1350">
                  <c:v>-61.000700000000002</c:v>
                </c:pt>
                <c:pt idx="1351">
                  <c:v>-63.881900000000002</c:v>
                </c:pt>
                <c:pt idx="1352">
                  <c:v>-61.6905</c:v>
                </c:pt>
                <c:pt idx="1353">
                  <c:v>-60.482100000000003</c:v>
                </c:pt>
                <c:pt idx="1354">
                  <c:v>-60.411099999999998</c:v>
                </c:pt>
                <c:pt idx="1355">
                  <c:v>-61.240099999999998</c:v>
                </c:pt>
                <c:pt idx="1356">
                  <c:v>-61.071300000000001</c:v>
                </c:pt>
                <c:pt idx="1357">
                  <c:v>-60.181399999999996</c:v>
                </c:pt>
                <c:pt idx="1358">
                  <c:v>-58.905000000000001</c:v>
                </c:pt>
                <c:pt idx="1359">
                  <c:v>-58.795299999999997</c:v>
                </c:pt>
                <c:pt idx="1360">
                  <c:v>-59.668399999999998</c:v>
                </c:pt>
                <c:pt idx="1361">
                  <c:v>-61.638399999999997</c:v>
                </c:pt>
                <c:pt idx="1362">
                  <c:v>-58.794800000000002</c:v>
                </c:pt>
                <c:pt idx="1363">
                  <c:v>-58.240499999999997</c:v>
                </c:pt>
                <c:pt idx="1364">
                  <c:v>-59.2639</c:v>
                </c:pt>
                <c:pt idx="1365">
                  <c:v>-58.542499999999997</c:v>
                </c:pt>
                <c:pt idx="1366">
                  <c:v>-61.431399999999996</c:v>
                </c:pt>
                <c:pt idx="1367">
                  <c:v>-61.223300000000002</c:v>
                </c:pt>
                <c:pt idx="1368">
                  <c:v>-59.264699999999998</c:v>
                </c:pt>
                <c:pt idx="1369">
                  <c:v>-58.457099999999997</c:v>
                </c:pt>
                <c:pt idx="1370">
                  <c:v>-59.664499999999997</c:v>
                </c:pt>
                <c:pt idx="1371">
                  <c:v>-59.051000000000002</c:v>
                </c:pt>
                <c:pt idx="1372">
                  <c:v>-59.902900000000002</c:v>
                </c:pt>
                <c:pt idx="1373">
                  <c:v>-61.3977</c:v>
                </c:pt>
                <c:pt idx="1374">
                  <c:v>-59.801400000000001</c:v>
                </c:pt>
                <c:pt idx="1375">
                  <c:v>-61.139800000000001</c:v>
                </c:pt>
                <c:pt idx="1376">
                  <c:v>-60.6218</c:v>
                </c:pt>
                <c:pt idx="1377">
                  <c:v>-59.8855</c:v>
                </c:pt>
                <c:pt idx="1378">
                  <c:v>-59.559800000000003</c:v>
                </c:pt>
                <c:pt idx="1379">
                  <c:v>-59.653399999999998</c:v>
                </c:pt>
                <c:pt idx="1380">
                  <c:v>-60.353700000000003</c:v>
                </c:pt>
                <c:pt idx="1381">
                  <c:v>-57.191499999999998</c:v>
                </c:pt>
                <c:pt idx="1382">
                  <c:v>-60.997399999999999</c:v>
                </c:pt>
                <c:pt idx="1383">
                  <c:v>-61.546799999999998</c:v>
                </c:pt>
                <c:pt idx="1384">
                  <c:v>-60.535499999999999</c:v>
                </c:pt>
                <c:pt idx="1385">
                  <c:v>-60.236400000000003</c:v>
                </c:pt>
                <c:pt idx="1386">
                  <c:v>-62.8459</c:v>
                </c:pt>
                <c:pt idx="1387">
                  <c:v>-60.355499999999999</c:v>
                </c:pt>
                <c:pt idx="1388">
                  <c:v>-61.574199999999998</c:v>
                </c:pt>
                <c:pt idx="1389">
                  <c:v>-61.078499999999998</c:v>
                </c:pt>
                <c:pt idx="1390">
                  <c:v>-60.977200000000003</c:v>
                </c:pt>
                <c:pt idx="1391">
                  <c:v>-61.022399999999998</c:v>
                </c:pt>
                <c:pt idx="1392">
                  <c:v>-62.5623</c:v>
                </c:pt>
                <c:pt idx="1393">
                  <c:v>-59.732799999999997</c:v>
                </c:pt>
                <c:pt idx="1394">
                  <c:v>-62.462499999999999</c:v>
                </c:pt>
                <c:pt idx="1395">
                  <c:v>-59.158200000000001</c:v>
                </c:pt>
                <c:pt idx="1396">
                  <c:v>-59.061799999999998</c:v>
                </c:pt>
                <c:pt idx="1397">
                  <c:v>-59.154899999999998</c:v>
                </c:pt>
                <c:pt idx="1398">
                  <c:v>-58.703200000000002</c:v>
                </c:pt>
                <c:pt idx="1399">
                  <c:v>-59.822899999999997</c:v>
                </c:pt>
                <c:pt idx="1400">
                  <c:v>-61.226999999999997</c:v>
                </c:pt>
                <c:pt idx="1401">
                  <c:v>-60.104700000000001</c:v>
                </c:pt>
                <c:pt idx="1402">
                  <c:v>-59.828200000000002</c:v>
                </c:pt>
                <c:pt idx="1403">
                  <c:v>-60.787700000000001</c:v>
                </c:pt>
                <c:pt idx="1404">
                  <c:v>-59.325600000000001</c:v>
                </c:pt>
                <c:pt idx="1405">
                  <c:v>-59.616300000000003</c:v>
                </c:pt>
                <c:pt idx="1406">
                  <c:v>-58.283200000000001</c:v>
                </c:pt>
                <c:pt idx="1407">
                  <c:v>-60.058599999999998</c:v>
                </c:pt>
                <c:pt idx="1408">
                  <c:v>-59.985799999999998</c:v>
                </c:pt>
                <c:pt idx="1409">
                  <c:v>-58.307099999999998</c:v>
                </c:pt>
                <c:pt idx="1410">
                  <c:v>-58.5105</c:v>
                </c:pt>
                <c:pt idx="1411">
                  <c:v>-59.307000000000002</c:v>
                </c:pt>
                <c:pt idx="1412">
                  <c:v>-60.2254</c:v>
                </c:pt>
                <c:pt idx="1413">
                  <c:v>-62.674300000000002</c:v>
                </c:pt>
                <c:pt idx="1414">
                  <c:v>-59.192799999999998</c:v>
                </c:pt>
                <c:pt idx="1415">
                  <c:v>-59.110399999999998</c:v>
                </c:pt>
                <c:pt idx="1416">
                  <c:v>-58.749299999999998</c:v>
                </c:pt>
                <c:pt idx="1417">
                  <c:v>-57.966700000000003</c:v>
                </c:pt>
                <c:pt idx="1418">
                  <c:v>-57.773600000000002</c:v>
                </c:pt>
                <c:pt idx="1419">
                  <c:v>-58.173299999999998</c:v>
                </c:pt>
                <c:pt idx="1420">
                  <c:v>-56.893300000000004</c:v>
                </c:pt>
                <c:pt idx="1421">
                  <c:v>-57.753399999999999</c:v>
                </c:pt>
                <c:pt idx="1422">
                  <c:v>-57.9328</c:v>
                </c:pt>
                <c:pt idx="1423">
                  <c:v>-57.466900000000003</c:v>
                </c:pt>
                <c:pt idx="1424">
                  <c:v>-56.906599999999997</c:v>
                </c:pt>
                <c:pt idx="1425">
                  <c:v>-58.592100000000002</c:v>
                </c:pt>
                <c:pt idx="1426">
                  <c:v>-56.859400000000001</c:v>
                </c:pt>
                <c:pt idx="1427">
                  <c:v>-56.596200000000003</c:v>
                </c:pt>
                <c:pt idx="1428">
                  <c:v>-56.258299999999998</c:v>
                </c:pt>
                <c:pt idx="1429">
                  <c:v>-55.9542</c:v>
                </c:pt>
                <c:pt idx="1430">
                  <c:v>-55.98</c:v>
                </c:pt>
                <c:pt idx="1431">
                  <c:v>-56.393700000000003</c:v>
                </c:pt>
                <c:pt idx="1432">
                  <c:v>-56.276400000000002</c:v>
                </c:pt>
                <c:pt idx="1433">
                  <c:v>-55.404600000000002</c:v>
                </c:pt>
                <c:pt idx="1434">
                  <c:v>-55.4953</c:v>
                </c:pt>
                <c:pt idx="1435">
                  <c:v>-55.6126</c:v>
                </c:pt>
                <c:pt idx="1436">
                  <c:v>-54.502400000000002</c:v>
                </c:pt>
                <c:pt idx="1437">
                  <c:v>-54.902099999999997</c:v>
                </c:pt>
                <c:pt idx="1438">
                  <c:v>-54.073700000000002</c:v>
                </c:pt>
                <c:pt idx="1439">
                  <c:v>-53.975499999999997</c:v>
                </c:pt>
                <c:pt idx="1440">
                  <c:v>-54.232599999999998</c:v>
                </c:pt>
                <c:pt idx="1441">
                  <c:v>-53.731299999999997</c:v>
                </c:pt>
                <c:pt idx="1442">
                  <c:v>-53.221499999999999</c:v>
                </c:pt>
                <c:pt idx="1443">
                  <c:v>-53.246600000000001</c:v>
                </c:pt>
                <c:pt idx="1444">
                  <c:v>-53.151200000000003</c:v>
                </c:pt>
                <c:pt idx="1445">
                  <c:v>-53.002000000000002</c:v>
                </c:pt>
                <c:pt idx="1446">
                  <c:v>-52.311300000000003</c:v>
                </c:pt>
                <c:pt idx="1447">
                  <c:v>-51.535899999999998</c:v>
                </c:pt>
                <c:pt idx="1448">
                  <c:v>-50.598799999999997</c:v>
                </c:pt>
                <c:pt idx="1449">
                  <c:v>-49.269500000000001</c:v>
                </c:pt>
                <c:pt idx="1450">
                  <c:v>-47.524999999999999</c:v>
                </c:pt>
                <c:pt idx="1451">
                  <c:v>-45.8932</c:v>
                </c:pt>
                <c:pt idx="1452">
                  <c:v>-44.533499999999997</c:v>
                </c:pt>
                <c:pt idx="1453">
                  <c:v>-43.316899999999997</c:v>
                </c:pt>
                <c:pt idx="1454">
                  <c:v>-42.067399999999999</c:v>
                </c:pt>
                <c:pt idx="1455">
                  <c:v>-40.587699999999998</c:v>
                </c:pt>
                <c:pt idx="1456">
                  <c:v>-39.400399999999998</c:v>
                </c:pt>
                <c:pt idx="1457">
                  <c:v>-38.701700000000002</c:v>
                </c:pt>
                <c:pt idx="1458">
                  <c:v>-37.743499999999997</c:v>
                </c:pt>
                <c:pt idx="1459">
                  <c:v>-36.909399999999998</c:v>
                </c:pt>
                <c:pt idx="1460">
                  <c:v>-36.150700000000001</c:v>
                </c:pt>
                <c:pt idx="1461">
                  <c:v>-35.4694</c:v>
                </c:pt>
                <c:pt idx="1462">
                  <c:v>-34.825600000000001</c:v>
                </c:pt>
                <c:pt idx="1463">
                  <c:v>-34.061900000000001</c:v>
                </c:pt>
                <c:pt idx="1464">
                  <c:v>-32.641399999999997</c:v>
                </c:pt>
                <c:pt idx="1465">
                  <c:v>-31.2988</c:v>
                </c:pt>
                <c:pt idx="1466">
                  <c:v>-30.5581</c:v>
                </c:pt>
                <c:pt idx="1467">
                  <c:v>-29.837399999999999</c:v>
                </c:pt>
                <c:pt idx="1468">
                  <c:v>-29.2102</c:v>
                </c:pt>
                <c:pt idx="1469">
                  <c:v>-28.534800000000001</c:v>
                </c:pt>
                <c:pt idx="1470">
                  <c:v>-27.859400000000001</c:v>
                </c:pt>
                <c:pt idx="1471">
                  <c:v>-27.291899999999998</c:v>
                </c:pt>
                <c:pt idx="1472">
                  <c:v>-26.477399999999999</c:v>
                </c:pt>
                <c:pt idx="1473">
                  <c:v>-25.911300000000001</c:v>
                </c:pt>
                <c:pt idx="1474">
                  <c:v>-25.547699999999999</c:v>
                </c:pt>
                <c:pt idx="1475">
                  <c:v>-25.0565</c:v>
                </c:pt>
                <c:pt idx="1476">
                  <c:v>-24.651800000000001</c:v>
                </c:pt>
                <c:pt idx="1477">
                  <c:v>-24.358799999999999</c:v>
                </c:pt>
                <c:pt idx="1478">
                  <c:v>-24.071899999999999</c:v>
                </c:pt>
                <c:pt idx="1479">
                  <c:v>-23.672599999999999</c:v>
                </c:pt>
                <c:pt idx="1480">
                  <c:v>-22.890599999999999</c:v>
                </c:pt>
                <c:pt idx="1481">
                  <c:v>-22.272300000000001</c:v>
                </c:pt>
                <c:pt idx="1482">
                  <c:v>-21.811900000000001</c:v>
                </c:pt>
                <c:pt idx="1483">
                  <c:v>-21.133600000000001</c:v>
                </c:pt>
                <c:pt idx="1484">
                  <c:v>-20.4513</c:v>
                </c:pt>
                <c:pt idx="1485">
                  <c:v>-19.8565</c:v>
                </c:pt>
                <c:pt idx="1486">
                  <c:v>-19.285599999999999</c:v>
                </c:pt>
                <c:pt idx="1487">
                  <c:v>-18.319400000000002</c:v>
                </c:pt>
                <c:pt idx="1488">
                  <c:v>-16.872</c:v>
                </c:pt>
                <c:pt idx="1489">
                  <c:v>-15.211499999999999</c:v>
                </c:pt>
                <c:pt idx="1490">
                  <c:v>-13.927</c:v>
                </c:pt>
                <c:pt idx="1491">
                  <c:v>-12.436999999999999</c:v>
                </c:pt>
                <c:pt idx="1492">
                  <c:v>-9.8947000000000003</c:v>
                </c:pt>
                <c:pt idx="1493">
                  <c:v>-7.5279999999999996</c:v>
                </c:pt>
                <c:pt idx="1494">
                  <c:v>-5.7869000000000002</c:v>
                </c:pt>
                <c:pt idx="1495">
                  <c:v>-4.5842999999999998</c:v>
                </c:pt>
                <c:pt idx="1496">
                  <c:v>-3.6932</c:v>
                </c:pt>
                <c:pt idx="1497">
                  <c:v>-2.7277</c:v>
                </c:pt>
                <c:pt idx="1498">
                  <c:v>-2.0078</c:v>
                </c:pt>
                <c:pt idx="1499">
                  <c:v>-1.4858</c:v>
                </c:pt>
                <c:pt idx="1500">
                  <c:v>-0.98709999999999998</c:v>
                </c:pt>
                <c:pt idx="1501">
                  <c:v>-0.74070000000000003</c:v>
                </c:pt>
                <c:pt idx="1502">
                  <c:v>-0.69320000000000004</c:v>
                </c:pt>
                <c:pt idx="1503">
                  <c:v>-0.85060000000000002</c:v>
                </c:pt>
                <c:pt idx="1504">
                  <c:v>-1.2101999999999999</c:v>
                </c:pt>
                <c:pt idx="1505">
                  <c:v>-1.9246000000000001</c:v>
                </c:pt>
                <c:pt idx="1506">
                  <c:v>-2.6913</c:v>
                </c:pt>
                <c:pt idx="1507">
                  <c:v>-3.3275999999999999</c:v>
                </c:pt>
                <c:pt idx="1508">
                  <c:v>-4.2337999999999996</c:v>
                </c:pt>
                <c:pt idx="1509">
                  <c:v>-5.6717000000000004</c:v>
                </c:pt>
                <c:pt idx="1510">
                  <c:v>-7.4591000000000003</c:v>
                </c:pt>
                <c:pt idx="1511">
                  <c:v>-9.7896999999999998</c:v>
                </c:pt>
                <c:pt idx="1512">
                  <c:v>-12.4283</c:v>
                </c:pt>
                <c:pt idx="1513">
                  <c:v>-14.5898</c:v>
                </c:pt>
                <c:pt idx="1514">
                  <c:v>-16.559999999999999</c:v>
                </c:pt>
                <c:pt idx="1515">
                  <c:v>-17.841100000000001</c:v>
                </c:pt>
                <c:pt idx="1516">
                  <c:v>-18.8291</c:v>
                </c:pt>
                <c:pt idx="1517">
                  <c:v>-19.764800000000001</c:v>
                </c:pt>
                <c:pt idx="1518">
                  <c:v>-20.183399999999999</c:v>
                </c:pt>
                <c:pt idx="1519">
                  <c:v>-20.563300000000002</c:v>
                </c:pt>
                <c:pt idx="1520">
                  <c:v>-20.988600000000002</c:v>
                </c:pt>
                <c:pt idx="1521">
                  <c:v>-21.308800000000002</c:v>
                </c:pt>
                <c:pt idx="1522">
                  <c:v>-21.846699999999998</c:v>
                </c:pt>
                <c:pt idx="1523">
                  <c:v>-22.412099999999999</c:v>
                </c:pt>
                <c:pt idx="1524">
                  <c:v>-22.7974</c:v>
                </c:pt>
                <c:pt idx="1525">
                  <c:v>-23.113900000000001</c:v>
                </c:pt>
                <c:pt idx="1526">
                  <c:v>-23.3399</c:v>
                </c:pt>
                <c:pt idx="1527">
                  <c:v>-23.660900000000002</c:v>
                </c:pt>
                <c:pt idx="1528">
                  <c:v>-24.073699999999999</c:v>
                </c:pt>
                <c:pt idx="1529">
                  <c:v>-24.4438</c:v>
                </c:pt>
                <c:pt idx="1530">
                  <c:v>-24.831099999999999</c:v>
                </c:pt>
                <c:pt idx="1531">
                  <c:v>-25.1706</c:v>
                </c:pt>
                <c:pt idx="1532">
                  <c:v>-25.427</c:v>
                </c:pt>
                <c:pt idx="1533">
                  <c:v>-25.787600000000001</c:v>
                </c:pt>
                <c:pt idx="1534">
                  <c:v>-26.188099999999999</c:v>
                </c:pt>
                <c:pt idx="1535">
                  <c:v>-26.630099999999999</c:v>
                </c:pt>
                <c:pt idx="1536">
                  <c:v>-27.0534</c:v>
                </c:pt>
                <c:pt idx="1537">
                  <c:v>-27.5075</c:v>
                </c:pt>
                <c:pt idx="1538">
                  <c:v>-28.136099999999999</c:v>
                </c:pt>
                <c:pt idx="1539">
                  <c:v>-29.203399999999998</c:v>
                </c:pt>
                <c:pt idx="1540">
                  <c:v>-30.039899999999999</c:v>
                </c:pt>
                <c:pt idx="1541">
                  <c:v>-30.557300000000001</c:v>
                </c:pt>
                <c:pt idx="1542">
                  <c:v>-31.430599999999998</c:v>
                </c:pt>
                <c:pt idx="1543">
                  <c:v>-32.646299999999997</c:v>
                </c:pt>
                <c:pt idx="1544">
                  <c:v>-33.878999999999998</c:v>
                </c:pt>
                <c:pt idx="1545">
                  <c:v>-34.9664</c:v>
                </c:pt>
                <c:pt idx="1546">
                  <c:v>-35.914999999999999</c:v>
                </c:pt>
                <c:pt idx="1547">
                  <c:v>-37.479199999999999</c:v>
                </c:pt>
                <c:pt idx="1548">
                  <c:v>-39.068899999999999</c:v>
                </c:pt>
                <c:pt idx="1549">
                  <c:v>-40.114800000000002</c:v>
                </c:pt>
                <c:pt idx="1550">
                  <c:v>-41.464199999999998</c:v>
                </c:pt>
                <c:pt idx="1551">
                  <c:v>-43.045699999999997</c:v>
                </c:pt>
                <c:pt idx="1552">
                  <c:v>-44.694299999999998</c:v>
                </c:pt>
                <c:pt idx="1553">
                  <c:v>-46.5124</c:v>
                </c:pt>
                <c:pt idx="1554">
                  <c:v>-48.259399999999999</c:v>
                </c:pt>
                <c:pt idx="1555">
                  <c:v>-49.9437</c:v>
                </c:pt>
                <c:pt idx="1556">
                  <c:v>-51.141100000000002</c:v>
                </c:pt>
                <c:pt idx="1557">
                  <c:v>-51.3992</c:v>
                </c:pt>
                <c:pt idx="1558">
                  <c:v>-51.757599999999996</c:v>
                </c:pt>
                <c:pt idx="1559">
                  <c:v>-52.515500000000003</c:v>
                </c:pt>
                <c:pt idx="1560">
                  <c:v>-52.622399999999999</c:v>
                </c:pt>
                <c:pt idx="1561">
                  <c:v>-52.522399999999998</c:v>
                </c:pt>
                <c:pt idx="1562">
                  <c:v>-53.168199999999999</c:v>
                </c:pt>
                <c:pt idx="1563">
                  <c:v>-53.6145</c:v>
                </c:pt>
                <c:pt idx="1564">
                  <c:v>-53.996099999999998</c:v>
                </c:pt>
                <c:pt idx="1565">
                  <c:v>-54.997999999999998</c:v>
                </c:pt>
                <c:pt idx="1566">
                  <c:v>-55.054200000000002</c:v>
                </c:pt>
                <c:pt idx="1567">
                  <c:v>-54.251300000000001</c:v>
                </c:pt>
                <c:pt idx="1568">
                  <c:v>-54.6892</c:v>
                </c:pt>
                <c:pt idx="1569">
                  <c:v>-55.151800000000001</c:v>
                </c:pt>
                <c:pt idx="1570">
                  <c:v>-54.7866</c:v>
                </c:pt>
                <c:pt idx="1571">
                  <c:v>-55.279400000000003</c:v>
                </c:pt>
                <c:pt idx="1572">
                  <c:v>-55.4039</c:v>
                </c:pt>
                <c:pt idx="1573">
                  <c:v>-56.234900000000003</c:v>
                </c:pt>
                <c:pt idx="1574">
                  <c:v>-55.355899999999998</c:v>
                </c:pt>
                <c:pt idx="1575">
                  <c:v>-55.167099999999998</c:v>
                </c:pt>
                <c:pt idx="1576">
                  <c:v>-55.848599999999998</c:v>
                </c:pt>
                <c:pt idx="1577">
                  <c:v>-56.2956</c:v>
                </c:pt>
                <c:pt idx="1578">
                  <c:v>-55.621699999999997</c:v>
                </c:pt>
                <c:pt idx="1579">
                  <c:v>-56.603700000000003</c:v>
                </c:pt>
                <c:pt idx="1580">
                  <c:v>-56.647500000000001</c:v>
                </c:pt>
                <c:pt idx="1581">
                  <c:v>-56.326999999999998</c:v>
                </c:pt>
                <c:pt idx="1582">
                  <c:v>-55.578200000000002</c:v>
                </c:pt>
                <c:pt idx="1583">
                  <c:v>-56.861199999999997</c:v>
                </c:pt>
                <c:pt idx="1584">
                  <c:v>-57.507899999999999</c:v>
                </c:pt>
                <c:pt idx="1585">
                  <c:v>-56.740200000000002</c:v>
                </c:pt>
                <c:pt idx="1586">
                  <c:v>-56.956000000000003</c:v>
                </c:pt>
                <c:pt idx="1587">
                  <c:v>-56.448599999999999</c:v>
                </c:pt>
                <c:pt idx="1588">
                  <c:v>-56.698999999999998</c:v>
                </c:pt>
                <c:pt idx="1589">
                  <c:v>-57.352400000000003</c:v>
                </c:pt>
                <c:pt idx="1590">
                  <c:v>-58.239400000000003</c:v>
                </c:pt>
                <c:pt idx="1591">
                  <c:v>-56.642400000000002</c:v>
                </c:pt>
                <c:pt idx="1592">
                  <c:v>-57.392699999999998</c:v>
                </c:pt>
                <c:pt idx="1593">
                  <c:v>-57.212699999999998</c:v>
                </c:pt>
                <c:pt idx="1594">
                  <c:v>-57.658700000000003</c:v>
                </c:pt>
                <c:pt idx="1595">
                  <c:v>-58.405200000000001</c:v>
                </c:pt>
                <c:pt idx="1596">
                  <c:v>-58.499299999999998</c:v>
                </c:pt>
                <c:pt idx="1597">
                  <c:v>-58.131300000000003</c:v>
                </c:pt>
                <c:pt idx="1598">
                  <c:v>-57.341700000000003</c:v>
                </c:pt>
                <c:pt idx="1599">
                  <c:v>-57.6541</c:v>
                </c:pt>
                <c:pt idx="1600">
                  <c:v>-58.866300000000003</c:v>
                </c:pt>
                <c:pt idx="1601">
                  <c:v>-58.161999999999999</c:v>
                </c:pt>
                <c:pt idx="1602">
                  <c:v>-58.112900000000003</c:v>
                </c:pt>
                <c:pt idx="1603">
                  <c:v>-58.355800000000002</c:v>
                </c:pt>
                <c:pt idx="1604">
                  <c:v>-57.960999999999999</c:v>
                </c:pt>
                <c:pt idx="1605">
                  <c:v>-58.7072</c:v>
                </c:pt>
                <c:pt idx="1606">
                  <c:v>-60.155200000000001</c:v>
                </c:pt>
                <c:pt idx="1607">
                  <c:v>-57.866500000000002</c:v>
                </c:pt>
                <c:pt idx="1608">
                  <c:v>-58.898299999999999</c:v>
                </c:pt>
                <c:pt idx="1609">
                  <c:v>-58.146700000000003</c:v>
                </c:pt>
                <c:pt idx="1610">
                  <c:v>-59.969900000000003</c:v>
                </c:pt>
                <c:pt idx="1611">
                  <c:v>-57.8065</c:v>
                </c:pt>
                <c:pt idx="1612">
                  <c:v>-57.342599999999997</c:v>
                </c:pt>
                <c:pt idx="1613">
                  <c:v>-58.080199999999998</c:v>
                </c:pt>
                <c:pt idx="1614">
                  <c:v>-58.866599999999998</c:v>
                </c:pt>
                <c:pt idx="1615">
                  <c:v>-57.2729</c:v>
                </c:pt>
                <c:pt idx="1616">
                  <c:v>-58.768700000000003</c:v>
                </c:pt>
                <c:pt idx="1617">
                  <c:v>-58.830300000000001</c:v>
                </c:pt>
                <c:pt idx="1618">
                  <c:v>-59.222799999999999</c:v>
                </c:pt>
                <c:pt idx="1619">
                  <c:v>-60.918900000000001</c:v>
                </c:pt>
                <c:pt idx="1620">
                  <c:v>-59.642699999999998</c:v>
                </c:pt>
                <c:pt idx="1621">
                  <c:v>-59.861800000000002</c:v>
                </c:pt>
                <c:pt idx="1622">
                  <c:v>-65.028099999999995</c:v>
                </c:pt>
                <c:pt idx="1623">
                  <c:v>-59.8322</c:v>
                </c:pt>
                <c:pt idx="1624">
                  <c:v>-70.429699999999997</c:v>
                </c:pt>
                <c:pt idx="1625">
                  <c:v>-60.681399999999996</c:v>
                </c:pt>
                <c:pt idx="1626">
                  <c:v>-60.555100000000003</c:v>
                </c:pt>
                <c:pt idx="1627">
                  <c:v>-60.576900000000002</c:v>
                </c:pt>
                <c:pt idx="1628">
                  <c:v>-60.212600000000002</c:v>
                </c:pt>
                <c:pt idx="1629">
                  <c:v>-60.539499999999997</c:v>
                </c:pt>
                <c:pt idx="1630">
                  <c:v>-59.492400000000004</c:v>
                </c:pt>
                <c:pt idx="1631">
                  <c:v>-63.098100000000002</c:v>
                </c:pt>
                <c:pt idx="1632">
                  <c:v>-63.569899999999997</c:v>
                </c:pt>
                <c:pt idx="1633">
                  <c:v>-60.212299999999999</c:v>
                </c:pt>
                <c:pt idx="1634">
                  <c:v>-61.337899999999998</c:v>
                </c:pt>
                <c:pt idx="1635">
                  <c:v>-59.164900000000003</c:v>
                </c:pt>
                <c:pt idx="1636">
                  <c:v>-58.103700000000003</c:v>
                </c:pt>
                <c:pt idx="1637">
                  <c:v>-60.407699999999998</c:v>
                </c:pt>
                <c:pt idx="1638">
                  <c:v>-58.352400000000003</c:v>
                </c:pt>
                <c:pt idx="1639">
                  <c:v>-59.247999999999998</c:v>
                </c:pt>
                <c:pt idx="1640">
                  <c:v>-59.354799999999997</c:v>
                </c:pt>
                <c:pt idx="1641">
                  <c:v>-63.324800000000003</c:v>
                </c:pt>
                <c:pt idx="1642">
                  <c:v>-58.42</c:v>
                </c:pt>
                <c:pt idx="1643">
                  <c:v>-60.549300000000002</c:v>
                </c:pt>
                <c:pt idx="1644">
                  <c:v>-60.640300000000003</c:v>
                </c:pt>
                <c:pt idx="1645">
                  <c:v>-58.978099999999998</c:v>
                </c:pt>
                <c:pt idx="1646">
                  <c:v>-59.807099999999998</c:v>
                </c:pt>
                <c:pt idx="1647">
                  <c:v>-59.014699999999998</c:v>
                </c:pt>
                <c:pt idx="1648">
                  <c:v>-58.863399999999999</c:v>
                </c:pt>
                <c:pt idx="1649">
                  <c:v>-61.722099999999998</c:v>
                </c:pt>
                <c:pt idx="1650">
                  <c:v>-61.652700000000003</c:v>
                </c:pt>
                <c:pt idx="1651">
                  <c:v>-58.142600000000002</c:v>
                </c:pt>
                <c:pt idx="1652">
                  <c:v>-59.691800000000001</c:v>
                </c:pt>
                <c:pt idx="1653">
                  <c:v>-58.584000000000003</c:v>
                </c:pt>
                <c:pt idx="1654">
                  <c:v>-60.114400000000003</c:v>
                </c:pt>
                <c:pt idx="1655">
                  <c:v>-60.277799999999999</c:v>
                </c:pt>
                <c:pt idx="1656">
                  <c:v>-58.926499999999997</c:v>
                </c:pt>
                <c:pt idx="1657">
                  <c:v>-59.718299999999999</c:v>
                </c:pt>
                <c:pt idx="1658">
                  <c:v>-59.413899999999998</c:v>
                </c:pt>
                <c:pt idx="1659">
                  <c:v>-58.936500000000002</c:v>
                </c:pt>
                <c:pt idx="1660">
                  <c:v>-57.520499999999998</c:v>
                </c:pt>
                <c:pt idx="1661">
                  <c:v>-58.033000000000001</c:v>
                </c:pt>
                <c:pt idx="1662">
                  <c:v>-59.075499999999998</c:v>
                </c:pt>
                <c:pt idx="1663">
                  <c:v>-59.6554</c:v>
                </c:pt>
                <c:pt idx="1664">
                  <c:v>-59.470100000000002</c:v>
                </c:pt>
                <c:pt idx="1665">
                  <c:v>-61.032800000000002</c:v>
                </c:pt>
                <c:pt idx="1666">
                  <c:v>-57.7881</c:v>
                </c:pt>
                <c:pt idx="1667">
                  <c:v>-57.184199999999997</c:v>
                </c:pt>
                <c:pt idx="1668">
                  <c:v>-58.946300000000001</c:v>
                </c:pt>
                <c:pt idx="1669">
                  <c:v>-60.644399999999997</c:v>
                </c:pt>
                <c:pt idx="1670">
                  <c:v>-60.665399999999998</c:v>
                </c:pt>
                <c:pt idx="1671">
                  <c:v>-59.597099999999998</c:v>
                </c:pt>
                <c:pt idx="1672">
                  <c:v>-59.735500000000002</c:v>
                </c:pt>
                <c:pt idx="1673">
                  <c:v>-58.726500000000001</c:v>
                </c:pt>
                <c:pt idx="1674">
                  <c:v>-59.918900000000001</c:v>
                </c:pt>
                <c:pt idx="1675">
                  <c:v>-59.400799999999997</c:v>
                </c:pt>
                <c:pt idx="1676">
                  <c:v>-59.279000000000003</c:v>
                </c:pt>
                <c:pt idx="1677">
                  <c:v>-60.433399999999999</c:v>
                </c:pt>
                <c:pt idx="1678">
                  <c:v>-59.766199999999998</c:v>
                </c:pt>
                <c:pt idx="1679">
                  <c:v>-62.089700000000001</c:v>
                </c:pt>
                <c:pt idx="1680">
                  <c:v>-62.665500000000002</c:v>
                </c:pt>
                <c:pt idx="1681">
                  <c:v>-61.642000000000003</c:v>
                </c:pt>
                <c:pt idx="1682">
                  <c:v>-60.5184</c:v>
                </c:pt>
                <c:pt idx="1683">
                  <c:v>-62.231200000000001</c:v>
                </c:pt>
                <c:pt idx="1684">
                  <c:v>-61.630299999999998</c:v>
                </c:pt>
                <c:pt idx="1685">
                  <c:v>-61.5608</c:v>
                </c:pt>
                <c:pt idx="1686">
                  <c:v>-61.429200000000002</c:v>
                </c:pt>
                <c:pt idx="1687">
                  <c:v>-65.782499999999999</c:v>
                </c:pt>
                <c:pt idx="1688">
                  <c:v>-61.773699999999998</c:v>
                </c:pt>
                <c:pt idx="1689">
                  <c:v>-62.191299999999998</c:v>
                </c:pt>
                <c:pt idx="1690">
                  <c:v>-59.8185</c:v>
                </c:pt>
                <c:pt idx="1691">
                  <c:v>-59.111600000000003</c:v>
                </c:pt>
                <c:pt idx="1692">
                  <c:v>-58.834299999999999</c:v>
                </c:pt>
                <c:pt idx="1693">
                  <c:v>-62.8249</c:v>
                </c:pt>
                <c:pt idx="1694">
                  <c:v>-61.604599999999998</c:v>
                </c:pt>
                <c:pt idx="1695">
                  <c:v>-60.747599999999998</c:v>
                </c:pt>
                <c:pt idx="1696">
                  <c:v>-60.130299999999998</c:v>
                </c:pt>
                <c:pt idx="1697">
                  <c:v>-59.244399999999999</c:v>
                </c:pt>
                <c:pt idx="1698">
                  <c:v>-61.305900000000001</c:v>
                </c:pt>
                <c:pt idx="1699">
                  <c:v>-62.765000000000001</c:v>
                </c:pt>
                <c:pt idx="1700">
                  <c:v>-60.547499999999999</c:v>
                </c:pt>
                <c:pt idx="1701">
                  <c:v>-60.387099999999997</c:v>
                </c:pt>
                <c:pt idx="1702">
                  <c:v>-61.986899999999999</c:v>
                </c:pt>
                <c:pt idx="1703">
                  <c:v>-63.402999999999999</c:v>
                </c:pt>
                <c:pt idx="1704">
                  <c:v>-61.498399999999997</c:v>
                </c:pt>
                <c:pt idx="1705">
                  <c:v>-61.122900000000001</c:v>
                </c:pt>
                <c:pt idx="1706">
                  <c:v>-60.933900000000001</c:v>
                </c:pt>
                <c:pt idx="1707">
                  <c:v>-60.755099999999999</c:v>
                </c:pt>
                <c:pt idx="1708">
                  <c:v>-63.613799999999998</c:v>
                </c:pt>
                <c:pt idx="1709">
                  <c:v>-62.011200000000002</c:v>
                </c:pt>
                <c:pt idx="1710">
                  <c:v>-62.666200000000003</c:v>
                </c:pt>
                <c:pt idx="1711">
                  <c:v>-60.331899999999997</c:v>
                </c:pt>
                <c:pt idx="1712">
                  <c:v>-66.085899999999995</c:v>
                </c:pt>
                <c:pt idx="1713">
                  <c:v>-66.643100000000004</c:v>
                </c:pt>
                <c:pt idx="1714">
                  <c:v>-62.483199999999997</c:v>
                </c:pt>
                <c:pt idx="1715">
                  <c:v>-60.936199999999999</c:v>
                </c:pt>
                <c:pt idx="1716">
                  <c:v>-63.671500000000002</c:v>
                </c:pt>
                <c:pt idx="1717">
                  <c:v>-61.050400000000003</c:v>
                </c:pt>
                <c:pt idx="1718">
                  <c:v>-61.814700000000002</c:v>
                </c:pt>
                <c:pt idx="1719">
                  <c:v>-60.694699999999997</c:v>
                </c:pt>
                <c:pt idx="1720">
                  <c:v>-66.328000000000003</c:v>
                </c:pt>
                <c:pt idx="1721">
                  <c:v>-60.015799999999999</c:v>
                </c:pt>
                <c:pt idx="1722">
                  <c:v>-65.922499999999999</c:v>
                </c:pt>
                <c:pt idx="1723">
                  <c:v>-61.722799999999999</c:v>
                </c:pt>
                <c:pt idx="1724">
                  <c:v>-63.126800000000003</c:v>
                </c:pt>
                <c:pt idx="1725">
                  <c:v>-60.450499999999998</c:v>
                </c:pt>
                <c:pt idx="1726">
                  <c:v>-61.194499999999998</c:v>
                </c:pt>
                <c:pt idx="1727">
                  <c:v>-62.0246</c:v>
                </c:pt>
                <c:pt idx="1728">
                  <c:v>-60.389400000000002</c:v>
                </c:pt>
                <c:pt idx="1729">
                  <c:v>-60.199599999999997</c:v>
                </c:pt>
                <c:pt idx="1730">
                  <c:v>-59.491500000000002</c:v>
                </c:pt>
                <c:pt idx="1731">
                  <c:v>-63.0381</c:v>
                </c:pt>
                <c:pt idx="1732">
                  <c:v>-59.650199999999998</c:v>
                </c:pt>
                <c:pt idx="1733">
                  <c:v>-61.5092</c:v>
                </c:pt>
                <c:pt idx="1734">
                  <c:v>-63.448999999999998</c:v>
                </c:pt>
                <c:pt idx="1735">
                  <c:v>-61.584099999999999</c:v>
                </c:pt>
                <c:pt idx="1736">
                  <c:v>-59.47</c:v>
                </c:pt>
                <c:pt idx="1737">
                  <c:v>-60.671700000000001</c:v>
                </c:pt>
                <c:pt idx="1738">
                  <c:v>-58.228099999999998</c:v>
                </c:pt>
                <c:pt idx="1739">
                  <c:v>-59.715299999999999</c:v>
                </c:pt>
                <c:pt idx="1740">
                  <c:v>-63.060099999999998</c:v>
                </c:pt>
                <c:pt idx="1741">
                  <c:v>-59.884500000000003</c:v>
                </c:pt>
                <c:pt idx="1742">
                  <c:v>-60.403799999999997</c:v>
                </c:pt>
                <c:pt idx="1743">
                  <c:v>-60.392699999999998</c:v>
                </c:pt>
                <c:pt idx="1744">
                  <c:v>-59.324300000000001</c:v>
                </c:pt>
                <c:pt idx="1745">
                  <c:v>-60.225700000000003</c:v>
                </c:pt>
                <c:pt idx="1746">
                  <c:v>-63.087200000000003</c:v>
                </c:pt>
                <c:pt idx="1747">
                  <c:v>-59.846699999999998</c:v>
                </c:pt>
                <c:pt idx="1748">
                  <c:v>-59.721299999999999</c:v>
                </c:pt>
                <c:pt idx="1749">
                  <c:v>-61.212699999999998</c:v>
                </c:pt>
                <c:pt idx="1750">
                  <c:v>-60.557600000000001</c:v>
                </c:pt>
                <c:pt idx="1751">
                  <c:v>-60.226500000000001</c:v>
                </c:pt>
                <c:pt idx="1752">
                  <c:v>-60.053400000000003</c:v>
                </c:pt>
                <c:pt idx="1753">
                  <c:v>-59.816499999999998</c:v>
                </c:pt>
                <c:pt idx="1754">
                  <c:v>-60.412100000000002</c:v>
                </c:pt>
                <c:pt idx="1755">
                  <c:v>-58.822699999999998</c:v>
                </c:pt>
                <c:pt idx="1756">
                  <c:v>-61.174900000000001</c:v>
                </c:pt>
                <c:pt idx="1757">
                  <c:v>-59.9039</c:v>
                </c:pt>
                <c:pt idx="1758">
                  <c:v>-63.375300000000003</c:v>
                </c:pt>
                <c:pt idx="1759">
                  <c:v>-62.239600000000003</c:v>
                </c:pt>
                <c:pt idx="1760">
                  <c:v>-61.193300000000001</c:v>
                </c:pt>
                <c:pt idx="1761">
                  <c:v>-60.115000000000002</c:v>
                </c:pt>
                <c:pt idx="1762">
                  <c:v>-61.1203</c:v>
                </c:pt>
                <c:pt idx="1763">
                  <c:v>-60.246899999999997</c:v>
                </c:pt>
                <c:pt idx="1764">
                  <c:v>-61.246499999999997</c:v>
                </c:pt>
                <c:pt idx="1765">
                  <c:v>-60.015300000000003</c:v>
                </c:pt>
                <c:pt idx="1766">
                  <c:v>-59.9208</c:v>
                </c:pt>
                <c:pt idx="1767">
                  <c:v>-59.513500000000001</c:v>
                </c:pt>
                <c:pt idx="1768">
                  <c:v>-62.982799999999997</c:v>
                </c:pt>
                <c:pt idx="1769">
                  <c:v>-61.430300000000003</c:v>
                </c:pt>
                <c:pt idx="1770">
                  <c:v>-59.001300000000001</c:v>
                </c:pt>
                <c:pt idx="1771">
                  <c:v>-60.650300000000001</c:v>
                </c:pt>
                <c:pt idx="1772">
                  <c:v>-60.809199999999997</c:v>
                </c:pt>
                <c:pt idx="1773">
                  <c:v>-60.788400000000003</c:v>
                </c:pt>
                <c:pt idx="1774">
                  <c:v>-58.625500000000002</c:v>
                </c:pt>
                <c:pt idx="1775">
                  <c:v>-60.282200000000003</c:v>
                </c:pt>
                <c:pt idx="1776">
                  <c:v>-60.064</c:v>
                </c:pt>
                <c:pt idx="1777">
                  <c:v>-61.875100000000003</c:v>
                </c:pt>
                <c:pt idx="1778">
                  <c:v>-61.972499999999997</c:v>
                </c:pt>
                <c:pt idx="1779">
                  <c:v>-62.943899999999999</c:v>
                </c:pt>
                <c:pt idx="1780">
                  <c:v>-57.755200000000002</c:v>
                </c:pt>
                <c:pt idx="1781">
                  <c:v>-61.015300000000003</c:v>
                </c:pt>
                <c:pt idx="1782">
                  <c:v>-60.185899999999997</c:v>
                </c:pt>
                <c:pt idx="1783">
                  <c:v>-61.004600000000003</c:v>
                </c:pt>
                <c:pt idx="1784">
                  <c:v>-61.121299999999998</c:v>
                </c:pt>
                <c:pt idx="1785">
                  <c:v>-62.015900000000002</c:v>
                </c:pt>
                <c:pt idx="1786">
                  <c:v>-62.494900000000001</c:v>
                </c:pt>
                <c:pt idx="1787">
                  <c:v>-59.05</c:v>
                </c:pt>
                <c:pt idx="1788">
                  <c:v>-61.1113</c:v>
                </c:pt>
                <c:pt idx="1789">
                  <c:v>-60.692399999999999</c:v>
                </c:pt>
                <c:pt idx="1790">
                  <c:v>-62.697000000000003</c:v>
                </c:pt>
                <c:pt idx="1791">
                  <c:v>-61.872700000000002</c:v>
                </c:pt>
                <c:pt idx="1792">
                  <c:v>-62.2483</c:v>
                </c:pt>
                <c:pt idx="1793">
                  <c:v>-59.577199999999998</c:v>
                </c:pt>
                <c:pt idx="1794">
                  <c:v>-62.2774</c:v>
                </c:pt>
                <c:pt idx="1795">
                  <c:v>-63.061700000000002</c:v>
                </c:pt>
                <c:pt idx="1796">
                  <c:v>-58.982500000000002</c:v>
                </c:pt>
                <c:pt idx="1797">
                  <c:v>-61.842700000000001</c:v>
                </c:pt>
                <c:pt idx="1798">
                  <c:v>-59.479700000000001</c:v>
                </c:pt>
                <c:pt idx="1799">
                  <c:v>-59.113900000000001</c:v>
                </c:pt>
                <c:pt idx="1800">
                  <c:v>-60.0655</c:v>
                </c:pt>
                <c:pt idx="1801">
                  <c:v>-59.906999999999996</c:v>
                </c:pt>
                <c:pt idx="1802">
                  <c:v>-60.632800000000003</c:v>
                </c:pt>
                <c:pt idx="1803">
                  <c:v>-58.672400000000003</c:v>
                </c:pt>
                <c:pt idx="1804">
                  <c:v>-59.073099999999997</c:v>
                </c:pt>
                <c:pt idx="1805">
                  <c:v>-59.921100000000003</c:v>
                </c:pt>
                <c:pt idx="1806">
                  <c:v>-64.149900000000002</c:v>
                </c:pt>
                <c:pt idx="1807">
                  <c:v>-62.518000000000001</c:v>
                </c:pt>
                <c:pt idx="1808">
                  <c:v>-58.953600000000002</c:v>
                </c:pt>
                <c:pt idx="1809">
                  <c:v>-60.438800000000001</c:v>
                </c:pt>
                <c:pt idx="1810">
                  <c:v>-60.011099999999999</c:v>
                </c:pt>
                <c:pt idx="1811">
                  <c:v>-63.554099999999998</c:v>
                </c:pt>
                <c:pt idx="1812">
                  <c:v>-63.181600000000003</c:v>
                </c:pt>
                <c:pt idx="1813">
                  <c:v>-64.778499999999994</c:v>
                </c:pt>
                <c:pt idx="1814">
                  <c:v>-59.792099999999998</c:v>
                </c:pt>
                <c:pt idx="1815">
                  <c:v>-60.447600000000001</c:v>
                </c:pt>
                <c:pt idx="1816">
                  <c:v>-57.995399999999997</c:v>
                </c:pt>
                <c:pt idx="1817">
                  <c:v>-59.547800000000002</c:v>
                </c:pt>
                <c:pt idx="1818">
                  <c:v>-61.007199999999997</c:v>
                </c:pt>
                <c:pt idx="1819">
                  <c:v>-58.0428</c:v>
                </c:pt>
                <c:pt idx="1820">
                  <c:v>-59.247500000000002</c:v>
                </c:pt>
                <c:pt idx="1821">
                  <c:v>-58.288200000000003</c:v>
                </c:pt>
                <c:pt idx="1822">
                  <c:v>-59.501100000000001</c:v>
                </c:pt>
                <c:pt idx="1823">
                  <c:v>-58.433100000000003</c:v>
                </c:pt>
                <c:pt idx="1824">
                  <c:v>-59.438200000000002</c:v>
                </c:pt>
                <c:pt idx="1825">
                  <c:v>-58.477400000000003</c:v>
                </c:pt>
                <c:pt idx="1826">
                  <c:v>-59.26</c:v>
                </c:pt>
                <c:pt idx="1827">
                  <c:v>-61.046999999999997</c:v>
                </c:pt>
                <c:pt idx="1828">
                  <c:v>-59.92</c:v>
                </c:pt>
                <c:pt idx="1829">
                  <c:v>-60.411099999999998</c:v>
                </c:pt>
                <c:pt idx="1830">
                  <c:v>-59.913400000000003</c:v>
                </c:pt>
                <c:pt idx="1831">
                  <c:v>-58.711500000000001</c:v>
                </c:pt>
                <c:pt idx="1832">
                  <c:v>-60.138500000000001</c:v>
                </c:pt>
                <c:pt idx="1833">
                  <c:v>-59.256399999999999</c:v>
                </c:pt>
                <c:pt idx="1834">
                  <c:v>-61.725999999999999</c:v>
                </c:pt>
                <c:pt idx="1835">
                  <c:v>-62.946199999999997</c:v>
                </c:pt>
                <c:pt idx="1836">
                  <c:v>-59.295200000000001</c:v>
                </c:pt>
                <c:pt idx="1837">
                  <c:v>-59.626300000000001</c:v>
                </c:pt>
                <c:pt idx="1838">
                  <c:v>-60.6036</c:v>
                </c:pt>
                <c:pt idx="1839">
                  <c:v>-60.1462</c:v>
                </c:pt>
                <c:pt idx="1840">
                  <c:v>-60.620600000000003</c:v>
                </c:pt>
                <c:pt idx="1841">
                  <c:v>-58.904299999999999</c:v>
                </c:pt>
                <c:pt idx="1842">
                  <c:v>-59.661299999999997</c:v>
                </c:pt>
                <c:pt idx="1843">
                  <c:v>-58.443899999999999</c:v>
                </c:pt>
                <c:pt idx="1844">
                  <c:v>-60.563000000000002</c:v>
                </c:pt>
                <c:pt idx="1845">
                  <c:v>-62.551299999999998</c:v>
                </c:pt>
                <c:pt idx="1846">
                  <c:v>-59.482999999999997</c:v>
                </c:pt>
                <c:pt idx="1847">
                  <c:v>-60.287199999999999</c:v>
                </c:pt>
                <c:pt idx="1848">
                  <c:v>-59.7943</c:v>
                </c:pt>
                <c:pt idx="1849">
                  <c:v>-59.412799999999997</c:v>
                </c:pt>
                <c:pt idx="1850">
                  <c:v>-60.004100000000001</c:v>
                </c:pt>
                <c:pt idx="1851">
                  <c:v>-58.237200000000001</c:v>
                </c:pt>
                <c:pt idx="1852">
                  <c:v>-60.9559</c:v>
                </c:pt>
                <c:pt idx="1853">
                  <c:v>-59.944200000000002</c:v>
                </c:pt>
                <c:pt idx="1854">
                  <c:v>-60.171500000000002</c:v>
                </c:pt>
                <c:pt idx="1855">
                  <c:v>-59.933500000000002</c:v>
                </c:pt>
                <c:pt idx="1856">
                  <c:v>-64.549899999999994</c:v>
                </c:pt>
                <c:pt idx="1857">
                  <c:v>-60.892600000000002</c:v>
                </c:pt>
                <c:pt idx="1858">
                  <c:v>-59.562600000000003</c:v>
                </c:pt>
                <c:pt idx="1859">
                  <c:v>-59.579900000000002</c:v>
                </c:pt>
                <c:pt idx="1860">
                  <c:v>-62.536900000000003</c:v>
                </c:pt>
                <c:pt idx="1861">
                  <c:v>-61.349299999999999</c:v>
                </c:pt>
                <c:pt idx="1862">
                  <c:v>-61.844900000000003</c:v>
                </c:pt>
                <c:pt idx="1863">
                  <c:v>-60.538899999999998</c:v>
                </c:pt>
                <c:pt idx="1864">
                  <c:v>-58.954300000000003</c:v>
                </c:pt>
                <c:pt idx="1865">
                  <c:v>-58.335599999999999</c:v>
                </c:pt>
                <c:pt idx="1866">
                  <c:v>-59.413499999999999</c:v>
                </c:pt>
                <c:pt idx="1867">
                  <c:v>-61.748699999999999</c:v>
                </c:pt>
                <c:pt idx="1868">
                  <c:v>-60.866199999999999</c:v>
                </c:pt>
                <c:pt idx="1869">
                  <c:v>-60.258899999999997</c:v>
                </c:pt>
                <c:pt idx="1870">
                  <c:v>-60.440300000000001</c:v>
                </c:pt>
                <c:pt idx="1871">
                  <c:v>-62.820099999999996</c:v>
                </c:pt>
                <c:pt idx="1872">
                  <c:v>-64.907799999999995</c:v>
                </c:pt>
                <c:pt idx="1873">
                  <c:v>-64.206199999999995</c:v>
                </c:pt>
                <c:pt idx="1874">
                  <c:v>-60.636600000000001</c:v>
                </c:pt>
                <c:pt idx="1875">
                  <c:v>-58.912700000000001</c:v>
                </c:pt>
                <c:pt idx="1876">
                  <c:v>-62.635899999999999</c:v>
                </c:pt>
                <c:pt idx="1877">
                  <c:v>-60.401699999999998</c:v>
                </c:pt>
                <c:pt idx="1878">
                  <c:v>-59.190300000000001</c:v>
                </c:pt>
                <c:pt idx="1879">
                  <c:v>-59.990200000000002</c:v>
                </c:pt>
                <c:pt idx="1880">
                  <c:v>-60.355699999999999</c:v>
                </c:pt>
                <c:pt idx="1881">
                  <c:v>-64.523899999999998</c:v>
                </c:pt>
                <c:pt idx="1882">
                  <c:v>-60.104500000000002</c:v>
                </c:pt>
                <c:pt idx="1883">
                  <c:v>-59.691800000000001</c:v>
                </c:pt>
                <c:pt idx="1884">
                  <c:v>-60.521700000000003</c:v>
                </c:pt>
                <c:pt idx="1885">
                  <c:v>-65.237499999999997</c:v>
                </c:pt>
                <c:pt idx="1886">
                  <c:v>-65.162300000000002</c:v>
                </c:pt>
                <c:pt idx="1887">
                  <c:v>-60.574100000000001</c:v>
                </c:pt>
                <c:pt idx="1888">
                  <c:v>-62.389800000000001</c:v>
                </c:pt>
                <c:pt idx="1889">
                  <c:v>-60.514200000000002</c:v>
                </c:pt>
                <c:pt idx="1890">
                  <c:v>-59.985799999999998</c:v>
                </c:pt>
                <c:pt idx="1891">
                  <c:v>-58.353099999999998</c:v>
                </c:pt>
                <c:pt idx="1892">
                  <c:v>-58.913899999999998</c:v>
                </c:pt>
                <c:pt idx="1893">
                  <c:v>-59.2027</c:v>
                </c:pt>
                <c:pt idx="1894">
                  <c:v>-65.435199999999995</c:v>
                </c:pt>
                <c:pt idx="1895">
                  <c:v>-63.095100000000002</c:v>
                </c:pt>
                <c:pt idx="1896">
                  <c:v>-59.948500000000003</c:v>
                </c:pt>
                <c:pt idx="1897">
                  <c:v>-59.3386</c:v>
                </c:pt>
                <c:pt idx="1898">
                  <c:v>-60.551699999999997</c:v>
                </c:pt>
                <c:pt idx="1899">
                  <c:v>-59.837299999999999</c:v>
                </c:pt>
                <c:pt idx="1900">
                  <c:v>-60.629199999999997</c:v>
                </c:pt>
                <c:pt idx="1901">
                  <c:v>-61.185699999999997</c:v>
                </c:pt>
                <c:pt idx="1902">
                  <c:v>-63.254199999999997</c:v>
                </c:pt>
                <c:pt idx="1903">
                  <c:v>-58.973199999999999</c:v>
                </c:pt>
                <c:pt idx="1904">
                  <c:v>-59.608899999999998</c:v>
                </c:pt>
                <c:pt idx="1905">
                  <c:v>-62.048099999999998</c:v>
                </c:pt>
                <c:pt idx="1906">
                  <c:v>-59.463200000000001</c:v>
                </c:pt>
                <c:pt idx="1907">
                  <c:v>-60.977800000000002</c:v>
                </c:pt>
                <c:pt idx="1908">
                  <c:v>-59.977600000000002</c:v>
                </c:pt>
                <c:pt idx="1909">
                  <c:v>-63.4285</c:v>
                </c:pt>
                <c:pt idx="1910">
                  <c:v>-60.801200000000001</c:v>
                </c:pt>
                <c:pt idx="1911">
                  <c:v>-62.059899999999999</c:v>
                </c:pt>
                <c:pt idx="1912">
                  <c:v>-61.778700000000001</c:v>
                </c:pt>
                <c:pt idx="1913">
                  <c:v>-61.537399999999998</c:v>
                </c:pt>
                <c:pt idx="1914">
                  <c:v>-58.741799999999998</c:v>
                </c:pt>
                <c:pt idx="1915">
                  <c:v>-59.479399999999998</c:v>
                </c:pt>
                <c:pt idx="1916">
                  <c:v>-60.427799999999998</c:v>
                </c:pt>
                <c:pt idx="1917">
                  <c:v>-60.582299999999996</c:v>
                </c:pt>
                <c:pt idx="1918">
                  <c:v>-61.064300000000003</c:v>
                </c:pt>
                <c:pt idx="1919">
                  <c:v>-62.962899999999998</c:v>
                </c:pt>
                <c:pt idx="1920">
                  <c:v>-61.513199999999998</c:v>
                </c:pt>
                <c:pt idx="1921">
                  <c:v>-63.738199999999999</c:v>
                </c:pt>
                <c:pt idx="1922">
                  <c:v>-58.593699999999998</c:v>
                </c:pt>
                <c:pt idx="1923">
                  <c:v>-60.712000000000003</c:v>
                </c:pt>
                <c:pt idx="1924">
                  <c:v>-60.438899999999997</c:v>
                </c:pt>
                <c:pt idx="1925">
                  <c:v>-59.116500000000002</c:v>
                </c:pt>
                <c:pt idx="1926">
                  <c:v>-70.001099999999994</c:v>
                </c:pt>
                <c:pt idx="1927">
                  <c:v>-60.972499999999997</c:v>
                </c:pt>
                <c:pt idx="1928">
                  <c:v>-64.6905</c:v>
                </c:pt>
                <c:pt idx="1929">
                  <c:v>-60.422899999999998</c:v>
                </c:pt>
                <c:pt idx="1930">
                  <c:v>-59.8262</c:v>
                </c:pt>
                <c:pt idx="1931">
                  <c:v>-60.720399999999998</c:v>
                </c:pt>
                <c:pt idx="1932">
                  <c:v>-60.654400000000003</c:v>
                </c:pt>
                <c:pt idx="1933">
                  <c:v>-63.6753</c:v>
                </c:pt>
                <c:pt idx="1934">
                  <c:v>-59.248699999999999</c:v>
                </c:pt>
                <c:pt idx="1935">
                  <c:v>-58.688200000000002</c:v>
                </c:pt>
                <c:pt idx="1936">
                  <c:v>-58.959200000000003</c:v>
                </c:pt>
                <c:pt idx="1937">
                  <c:v>-62.252499999999998</c:v>
                </c:pt>
                <c:pt idx="1938">
                  <c:v>-59.922800000000002</c:v>
                </c:pt>
                <c:pt idx="1939">
                  <c:v>-59.896599999999999</c:v>
                </c:pt>
                <c:pt idx="1940">
                  <c:v>-62.603700000000003</c:v>
                </c:pt>
                <c:pt idx="1941">
                  <c:v>-60.039299999999997</c:v>
                </c:pt>
                <c:pt idx="1942">
                  <c:v>-59.748699999999999</c:v>
                </c:pt>
                <c:pt idx="1943">
                  <c:v>-65.318700000000007</c:v>
                </c:pt>
                <c:pt idx="1944">
                  <c:v>-60.104199999999999</c:v>
                </c:pt>
                <c:pt idx="1945">
                  <c:v>-63.160299999999999</c:v>
                </c:pt>
                <c:pt idx="1946">
                  <c:v>-68.936999999999998</c:v>
                </c:pt>
                <c:pt idx="1947">
                  <c:v>-58.513300000000001</c:v>
                </c:pt>
                <c:pt idx="1948">
                  <c:v>-60.4084</c:v>
                </c:pt>
                <c:pt idx="1949">
                  <c:v>-61.293999999999997</c:v>
                </c:pt>
                <c:pt idx="1950">
                  <c:v>-61.284799999999997</c:v>
                </c:pt>
                <c:pt idx="1951">
                  <c:v>-58.432400000000001</c:v>
                </c:pt>
                <c:pt idx="1952">
                  <c:v>-59.945399999999999</c:v>
                </c:pt>
                <c:pt idx="1953">
                  <c:v>-61.593899999999998</c:v>
                </c:pt>
                <c:pt idx="1954">
                  <c:v>-57.820399999999999</c:v>
                </c:pt>
                <c:pt idx="1955">
                  <c:v>-59.405200000000001</c:v>
                </c:pt>
                <c:pt idx="1956">
                  <c:v>-60.082799999999999</c:v>
                </c:pt>
                <c:pt idx="1957">
                  <c:v>-59.006</c:v>
                </c:pt>
                <c:pt idx="1958">
                  <c:v>-61.177100000000003</c:v>
                </c:pt>
                <c:pt idx="1959">
                  <c:v>-62.845199999999998</c:v>
                </c:pt>
                <c:pt idx="1960">
                  <c:v>-62.121000000000002</c:v>
                </c:pt>
                <c:pt idx="1961">
                  <c:v>-61.104199999999999</c:v>
                </c:pt>
                <c:pt idx="1962">
                  <c:v>-61.1873</c:v>
                </c:pt>
                <c:pt idx="1963">
                  <c:v>-61.438899999999997</c:v>
                </c:pt>
                <c:pt idx="1964">
                  <c:v>-60.924100000000003</c:v>
                </c:pt>
                <c:pt idx="1965">
                  <c:v>-59.834200000000003</c:v>
                </c:pt>
                <c:pt idx="1966">
                  <c:v>-59.168900000000001</c:v>
                </c:pt>
                <c:pt idx="1967">
                  <c:v>-62.274900000000002</c:v>
                </c:pt>
                <c:pt idx="1968">
                  <c:v>-60.256399999999999</c:v>
                </c:pt>
                <c:pt idx="1969">
                  <c:v>-60.775100000000002</c:v>
                </c:pt>
                <c:pt idx="1970">
                  <c:v>-58.719000000000001</c:v>
                </c:pt>
                <c:pt idx="1971">
                  <c:v>-58.569899999999997</c:v>
                </c:pt>
                <c:pt idx="1972">
                  <c:v>-60.408499999999997</c:v>
                </c:pt>
                <c:pt idx="1973">
                  <c:v>-59.463200000000001</c:v>
                </c:pt>
                <c:pt idx="1974">
                  <c:v>-59.067700000000002</c:v>
                </c:pt>
                <c:pt idx="1975">
                  <c:v>-61.407400000000003</c:v>
                </c:pt>
                <c:pt idx="1976">
                  <c:v>-58.314999999999998</c:v>
                </c:pt>
                <c:pt idx="1977">
                  <c:v>-59.2395</c:v>
                </c:pt>
                <c:pt idx="1978">
                  <c:v>-59.425199999999997</c:v>
                </c:pt>
                <c:pt idx="1979">
                  <c:v>-63.491399999999999</c:v>
                </c:pt>
                <c:pt idx="1980">
                  <c:v>-62.244500000000002</c:v>
                </c:pt>
                <c:pt idx="1981">
                  <c:v>-60.9893</c:v>
                </c:pt>
                <c:pt idx="1982">
                  <c:v>-59.389000000000003</c:v>
                </c:pt>
                <c:pt idx="1983">
                  <c:v>-60.616399999999999</c:v>
                </c:pt>
                <c:pt idx="1984">
                  <c:v>-59.0672</c:v>
                </c:pt>
                <c:pt idx="1985">
                  <c:v>-63.810600000000001</c:v>
                </c:pt>
                <c:pt idx="1986">
                  <c:v>-59.3962</c:v>
                </c:pt>
                <c:pt idx="1987">
                  <c:v>-60.487900000000003</c:v>
                </c:pt>
                <c:pt idx="1988">
                  <c:v>-61.7102</c:v>
                </c:pt>
                <c:pt idx="1989">
                  <c:v>-61.21</c:v>
                </c:pt>
                <c:pt idx="1990">
                  <c:v>-63.479799999999997</c:v>
                </c:pt>
                <c:pt idx="1991">
                  <c:v>-60.435200000000002</c:v>
                </c:pt>
                <c:pt idx="1992">
                  <c:v>-63.732599999999998</c:v>
                </c:pt>
                <c:pt idx="1993">
                  <c:v>-58.587899999999998</c:v>
                </c:pt>
                <c:pt idx="1994">
                  <c:v>-59.658900000000003</c:v>
                </c:pt>
                <c:pt idx="1995">
                  <c:v>-59.5627</c:v>
                </c:pt>
                <c:pt idx="1996">
                  <c:v>-62.273299999999999</c:v>
                </c:pt>
                <c:pt idx="1997">
                  <c:v>-62.531399999999998</c:v>
                </c:pt>
                <c:pt idx="1998">
                  <c:v>-61.011400000000002</c:v>
                </c:pt>
                <c:pt idx="1999">
                  <c:v>-60.744700000000002</c:v>
                </c:pt>
                <c:pt idx="2000">
                  <c:v>-60.558700000000002</c:v>
                </c:pt>
              </c:numCache>
            </c:numRef>
          </c:yVal>
          <c:smooth val="1"/>
          <c:extLst>
            <c:ext xmlns:c16="http://schemas.microsoft.com/office/drawing/2014/chart" uri="{C3380CC4-5D6E-409C-BE32-E72D297353CC}">
              <c16:uniqueId val="{00000000-0C0E-4390-A3FD-A7A496B0C18E}"/>
            </c:ext>
          </c:extLst>
        </c:ser>
        <c:ser>
          <c:idx val="1"/>
          <c:order val="1"/>
          <c:tx>
            <c:strRef>
              <c:f>Spectrum!#REF!</c:f>
              <c:strCache>
                <c:ptCount val="1"/>
                <c:pt idx="0">
                  <c:v>#REF!</c:v>
                </c:pt>
              </c:strCache>
            </c:strRef>
          </c:tx>
          <c:marker>
            <c:symbol val="none"/>
          </c:marker>
          <c:xVal>
            <c:numRef>
              <c:f>Spectrum!$C$3:$C$77</c:f>
              <c:numCache>
                <c:formatCode>General</c:formatCode>
                <c:ptCount val="75"/>
                <c:pt idx="0">
                  <c:v>774.23199999999997</c:v>
                </c:pt>
                <c:pt idx="1">
                  <c:v>774.23599999999999</c:v>
                </c:pt>
                <c:pt idx="2">
                  <c:v>774.24</c:v>
                </c:pt>
                <c:pt idx="3">
                  <c:v>774.24400000000003</c:v>
                </c:pt>
                <c:pt idx="4">
                  <c:v>774.24800000000005</c:v>
                </c:pt>
                <c:pt idx="5">
                  <c:v>774.25199999999995</c:v>
                </c:pt>
                <c:pt idx="6">
                  <c:v>774.25599999999997</c:v>
                </c:pt>
                <c:pt idx="7">
                  <c:v>774.26</c:v>
                </c:pt>
                <c:pt idx="8">
                  <c:v>774.26400000000001</c:v>
                </c:pt>
                <c:pt idx="9">
                  <c:v>774.26800000000003</c:v>
                </c:pt>
                <c:pt idx="10">
                  <c:v>774.27200000000005</c:v>
                </c:pt>
                <c:pt idx="11">
                  <c:v>774.27599999999995</c:v>
                </c:pt>
                <c:pt idx="12">
                  <c:v>774.28</c:v>
                </c:pt>
                <c:pt idx="13">
                  <c:v>774.28399999999999</c:v>
                </c:pt>
                <c:pt idx="14">
                  <c:v>774.28800000000001</c:v>
                </c:pt>
                <c:pt idx="15">
                  <c:v>774.29200000000003</c:v>
                </c:pt>
                <c:pt idx="16">
                  <c:v>774.29600000000005</c:v>
                </c:pt>
                <c:pt idx="17">
                  <c:v>774.3</c:v>
                </c:pt>
                <c:pt idx="18">
                  <c:v>774.30399999999997</c:v>
                </c:pt>
                <c:pt idx="19">
                  <c:v>774.30799999999999</c:v>
                </c:pt>
                <c:pt idx="20">
                  <c:v>774.31200000000001</c:v>
                </c:pt>
                <c:pt idx="21">
                  <c:v>774.31600000000003</c:v>
                </c:pt>
                <c:pt idx="22">
                  <c:v>774.32</c:v>
                </c:pt>
                <c:pt idx="23">
                  <c:v>774.32399999999996</c:v>
                </c:pt>
                <c:pt idx="24">
                  <c:v>774.32799999999997</c:v>
                </c:pt>
                <c:pt idx="25">
                  <c:v>774.33199999999999</c:v>
                </c:pt>
                <c:pt idx="26">
                  <c:v>774.33600000000001</c:v>
                </c:pt>
                <c:pt idx="27">
                  <c:v>774.34</c:v>
                </c:pt>
                <c:pt idx="28">
                  <c:v>774.34400000000005</c:v>
                </c:pt>
                <c:pt idx="29">
                  <c:v>774.34799999999996</c:v>
                </c:pt>
                <c:pt idx="30">
                  <c:v>774.35199999999998</c:v>
                </c:pt>
                <c:pt idx="31">
                  <c:v>774.35599999999999</c:v>
                </c:pt>
                <c:pt idx="32">
                  <c:v>774.36</c:v>
                </c:pt>
                <c:pt idx="33">
                  <c:v>774.36400000000003</c:v>
                </c:pt>
                <c:pt idx="34">
                  <c:v>774.36800000000005</c:v>
                </c:pt>
                <c:pt idx="35">
                  <c:v>774.37199999999996</c:v>
                </c:pt>
                <c:pt idx="36">
                  <c:v>774.37599999999998</c:v>
                </c:pt>
                <c:pt idx="37">
                  <c:v>774.38</c:v>
                </c:pt>
                <c:pt idx="38">
                  <c:v>774.38400000000001</c:v>
                </c:pt>
                <c:pt idx="39">
                  <c:v>774.38800000000003</c:v>
                </c:pt>
                <c:pt idx="40">
                  <c:v>774.39200000000005</c:v>
                </c:pt>
                <c:pt idx="41">
                  <c:v>774.39599999999996</c:v>
                </c:pt>
                <c:pt idx="42">
                  <c:v>774.4</c:v>
                </c:pt>
                <c:pt idx="43">
                  <c:v>774.404</c:v>
                </c:pt>
                <c:pt idx="44">
                  <c:v>774.40800000000002</c:v>
                </c:pt>
                <c:pt idx="45">
                  <c:v>774.41200000000003</c:v>
                </c:pt>
                <c:pt idx="46">
                  <c:v>774.41600000000005</c:v>
                </c:pt>
                <c:pt idx="47">
                  <c:v>774.42</c:v>
                </c:pt>
                <c:pt idx="48">
                  <c:v>774.42399999999998</c:v>
                </c:pt>
                <c:pt idx="49">
                  <c:v>774.428</c:v>
                </c:pt>
                <c:pt idx="50">
                  <c:v>774.43200000000002</c:v>
                </c:pt>
                <c:pt idx="51">
                  <c:v>774.43600000000004</c:v>
                </c:pt>
                <c:pt idx="52">
                  <c:v>774.44</c:v>
                </c:pt>
                <c:pt idx="53">
                  <c:v>774.44399999999996</c:v>
                </c:pt>
                <c:pt idx="54">
                  <c:v>774.44799999999998</c:v>
                </c:pt>
                <c:pt idx="55">
                  <c:v>774.452</c:v>
                </c:pt>
                <c:pt idx="56">
                  <c:v>774.45600000000002</c:v>
                </c:pt>
                <c:pt idx="57">
                  <c:v>774.46</c:v>
                </c:pt>
                <c:pt idx="58">
                  <c:v>774.46400000000006</c:v>
                </c:pt>
                <c:pt idx="59">
                  <c:v>774.46799999999996</c:v>
                </c:pt>
                <c:pt idx="60">
                  <c:v>774.47199999999998</c:v>
                </c:pt>
                <c:pt idx="61">
                  <c:v>774.476</c:v>
                </c:pt>
                <c:pt idx="62">
                  <c:v>774.48</c:v>
                </c:pt>
                <c:pt idx="63">
                  <c:v>774.48400000000004</c:v>
                </c:pt>
                <c:pt idx="64">
                  <c:v>774.48800000000006</c:v>
                </c:pt>
                <c:pt idx="65">
                  <c:v>774.49199999999996</c:v>
                </c:pt>
                <c:pt idx="66">
                  <c:v>774.49599999999998</c:v>
                </c:pt>
                <c:pt idx="67">
                  <c:v>774.5</c:v>
                </c:pt>
                <c:pt idx="68">
                  <c:v>774.50400000000002</c:v>
                </c:pt>
                <c:pt idx="69">
                  <c:v>774.50800000000004</c:v>
                </c:pt>
                <c:pt idx="70">
                  <c:v>774.51199999999994</c:v>
                </c:pt>
                <c:pt idx="71">
                  <c:v>774.51599999999996</c:v>
                </c:pt>
                <c:pt idx="72">
                  <c:v>774.52</c:v>
                </c:pt>
                <c:pt idx="73">
                  <c:v>774.524</c:v>
                </c:pt>
                <c:pt idx="74">
                  <c:v>774.52800000000002</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1-0C0E-4390-A3FD-A7A496B0C18E}"/>
            </c:ext>
          </c:extLst>
        </c:ser>
        <c:ser>
          <c:idx val="2"/>
          <c:order val="2"/>
          <c:tx>
            <c:strRef>
              <c:f>Spectrum!#REF!</c:f>
              <c:strCache>
                <c:ptCount val="1"/>
                <c:pt idx="0">
                  <c:v>#REF!</c:v>
                </c:pt>
              </c:strCache>
            </c:strRef>
          </c:tx>
          <c:marker>
            <c:symbol val="none"/>
          </c:marker>
          <c:xVal>
            <c:numRef>
              <c:f>Spectrum!$C$3:$C$77</c:f>
              <c:numCache>
                <c:formatCode>General</c:formatCode>
                <c:ptCount val="75"/>
                <c:pt idx="0">
                  <c:v>774.23199999999997</c:v>
                </c:pt>
                <c:pt idx="1">
                  <c:v>774.23599999999999</c:v>
                </c:pt>
                <c:pt idx="2">
                  <c:v>774.24</c:v>
                </c:pt>
                <c:pt idx="3">
                  <c:v>774.24400000000003</c:v>
                </c:pt>
                <c:pt idx="4">
                  <c:v>774.24800000000005</c:v>
                </c:pt>
                <c:pt idx="5">
                  <c:v>774.25199999999995</c:v>
                </c:pt>
                <c:pt idx="6">
                  <c:v>774.25599999999997</c:v>
                </c:pt>
                <c:pt idx="7">
                  <c:v>774.26</c:v>
                </c:pt>
                <c:pt idx="8">
                  <c:v>774.26400000000001</c:v>
                </c:pt>
                <c:pt idx="9">
                  <c:v>774.26800000000003</c:v>
                </c:pt>
                <c:pt idx="10">
                  <c:v>774.27200000000005</c:v>
                </c:pt>
                <c:pt idx="11">
                  <c:v>774.27599999999995</c:v>
                </c:pt>
                <c:pt idx="12">
                  <c:v>774.28</c:v>
                </c:pt>
                <c:pt idx="13">
                  <c:v>774.28399999999999</c:v>
                </c:pt>
                <c:pt idx="14">
                  <c:v>774.28800000000001</c:v>
                </c:pt>
                <c:pt idx="15">
                  <c:v>774.29200000000003</c:v>
                </c:pt>
                <c:pt idx="16">
                  <c:v>774.29600000000005</c:v>
                </c:pt>
                <c:pt idx="17">
                  <c:v>774.3</c:v>
                </c:pt>
                <c:pt idx="18">
                  <c:v>774.30399999999997</c:v>
                </c:pt>
                <c:pt idx="19">
                  <c:v>774.30799999999999</c:v>
                </c:pt>
                <c:pt idx="20">
                  <c:v>774.31200000000001</c:v>
                </c:pt>
                <c:pt idx="21">
                  <c:v>774.31600000000003</c:v>
                </c:pt>
                <c:pt idx="22">
                  <c:v>774.32</c:v>
                </c:pt>
                <c:pt idx="23">
                  <c:v>774.32399999999996</c:v>
                </c:pt>
                <c:pt idx="24">
                  <c:v>774.32799999999997</c:v>
                </c:pt>
                <c:pt idx="25">
                  <c:v>774.33199999999999</c:v>
                </c:pt>
                <c:pt idx="26">
                  <c:v>774.33600000000001</c:v>
                </c:pt>
                <c:pt idx="27">
                  <c:v>774.34</c:v>
                </c:pt>
                <c:pt idx="28">
                  <c:v>774.34400000000005</c:v>
                </c:pt>
                <c:pt idx="29">
                  <c:v>774.34799999999996</c:v>
                </c:pt>
                <c:pt idx="30">
                  <c:v>774.35199999999998</c:v>
                </c:pt>
                <c:pt idx="31">
                  <c:v>774.35599999999999</c:v>
                </c:pt>
                <c:pt idx="32">
                  <c:v>774.36</c:v>
                </c:pt>
                <c:pt idx="33">
                  <c:v>774.36400000000003</c:v>
                </c:pt>
                <c:pt idx="34">
                  <c:v>774.36800000000005</c:v>
                </c:pt>
                <c:pt idx="35">
                  <c:v>774.37199999999996</c:v>
                </c:pt>
                <c:pt idx="36">
                  <c:v>774.37599999999998</c:v>
                </c:pt>
                <c:pt idx="37">
                  <c:v>774.38</c:v>
                </c:pt>
                <c:pt idx="38">
                  <c:v>774.38400000000001</c:v>
                </c:pt>
                <c:pt idx="39">
                  <c:v>774.38800000000003</c:v>
                </c:pt>
                <c:pt idx="40">
                  <c:v>774.39200000000005</c:v>
                </c:pt>
                <c:pt idx="41">
                  <c:v>774.39599999999996</c:v>
                </c:pt>
                <c:pt idx="42">
                  <c:v>774.4</c:v>
                </c:pt>
                <c:pt idx="43">
                  <c:v>774.404</c:v>
                </c:pt>
                <c:pt idx="44">
                  <c:v>774.40800000000002</c:v>
                </c:pt>
                <c:pt idx="45">
                  <c:v>774.41200000000003</c:v>
                </c:pt>
                <c:pt idx="46">
                  <c:v>774.41600000000005</c:v>
                </c:pt>
                <c:pt idx="47">
                  <c:v>774.42</c:v>
                </c:pt>
                <c:pt idx="48">
                  <c:v>774.42399999999998</c:v>
                </c:pt>
                <c:pt idx="49">
                  <c:v>774.428</c:v>
                </c:pt>
                <c:pt idx="50">
                  <c:v>774.43200000000002</c:v>
                </c:pt>
                <c:pt idx="51">
                  <c:v>774.43600000000004</c:v>
                </c:pt>
                <c:pt idx="52">
                  <c:v>774.44</c:v>
                </c:pt>
                <c:pt idx="53">
                  <c:v>774.44399999999996</c:v>
                </c:pt>
                <c:pt idx="54">
                  <c:v>774.44799999999998</c:v>
                </c:pt>
                <c:pt idx="55">
                  <c:v>774.452</c:v>
                </c:pt>
                <c:pt idx="56">
                  <c:v>774.45600000000002</c:v>
                </c:pt>
                <c:pt idx="57">
                  <c:v>774.46</c:v>
                </c:pt>
                <c:pt idx="58">
                  <c:v>774.46400000000006</c:v>
                </c:pt>
                <c:pt idx="59">
                  <c:v>774.46799999999996</c:v>
                </c:pt>
                <c:pt idx="60">
                  <c:v>774.47199999999998</c:v>
                </c:pt>
                <c:pt idx="61">
                  <c:v>774.476</c:v>
                </c:pt>
                <c:pt idx="62">
                  <c:v>774.48</c:v>
                </c:pt>
                <c:pt idx="63">
                  <c:v>774.48400000000004</c:v>
                </c:pt>
                <c:pt idx="64">
                  <c:v>774.48800000000006</c:v>
                </c:pt>
                <c:pt idx="65">
                  <c:v>774.49199999999996</c:v>
                </c:pt>
                <c:pt idx="66">
                  <c:v>774.49599999999998</c:v>
                </c:pt>
                <c:pt idx="67">
                  <c:v>774.5</c:v>
                </c:pt>
                <c:pt idx="68">
                  <c:v>774.50400000000002</c:v>
                </c:pt>
                <c:pt idx="69">
                  <c:v>774.50800000000004</c:v>
                </c:pt>
                <c:pt idx="70">
                  <c:v>774.51199999999994</c:v>
                </c:pt>
                <c:pt idx="71">
                  <c:v>774.51599999999996</c:v>
                </c:pt>
                <c:pt idx="72">
                  <c:v>774.52</c:v>
                </c:pt>
                <c:pt idx="73">
                  <c:v>774.524</c:v>
                </c:pt>
                <c:pt idx="74">
                  <c:v>774.52800000000002</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2-0C0E-4390-A3FD-A7A496B0C18E}"/>
            </c:ext>
          </c:extLst>
        </c:ser>
        <c:ser>
          <c:idx val="3"/>
          <c:order val="3"/>
          <c:tx>
            <c:strRef>
              <c:f>Spectrum!#REF!</c:f>
              <c:strCache>
                <c:ptCount val="1"/>
                <c:pt idx="0">
                  <c:v>#REF!</c:v>
                </c:pt>
              </c:strCache>
            </c:strRef>
          </c:tx>
          <c:marker>
            <c:symbol val="none"/>
          </c:marker>
          <c:xVal>
            <c:numRef>
              <c:f>Spectrum!$C$3:$C$77</c:f>
              <c:numCache>
                <c:formatCode>General</c:formatCode>
                <c:ptCount val="75"/>
                <c:pt idx="0">
                  <c:v>774.23199999999997</c:v>
                </c:pt>
                <c:pt idx="1">
                  <c:v>774.23599999999999</c:v>
                </c:pt>
                <c:pt idx="2">
                  <c:v>774.24</c:v>
                </c:pt>
                <c:pt idx="3">
                  <c:v>774.24400000000003</c:v>
                </c:pt>
                <c:pt idx="4">
                  <c:v>774.24800000000005</c:v>
                </c:pt>
                <c:pt idx="5">
                  <c:v>774.25199999999995</c:v>
                </c:pt>
                <c:pt idx="6">
                  <c:v>774.25599999999997</c:v>
                </c:pt>
                <c:pt idx="7">
                  <c:v>774.26</c:v>
                </c:pt>
                <c:pt idx="8">
                  <c:v>774.26400000000001</c:v>
                </c:pt>
                <c:pt idx="9">
                  <c:v>774.26800000000003</c:v>
                </c:pt>
                <c:pt idx="10">
                  <c:v>774.27200000000005</c:v>
                </c:pt>
                <c:pt idx="11">
                  <c:v>774.27599999999995</c:v>
                </c:pt>
                <c:pt idx="12">
                  <c:v>774.28</c:v>
                </c:pt>
                <c:pt idx="13">
                  <c:v>774.28399999999999</c:v>
                </c:pt>
                <c:pt idx="14">
                  <c:v>774.28800000000001</c:v>
                </c:pt>
                <c:pt idx="15">
                  <c:v>774.29200000000003</c:v>
                </c:pt>
                <c:pt idx="16">
                  <c:v>774.29600000000005</c:v>
                </c:pt>
                <c:pt idx="17">
                  <c:v>774.3</c:v>
                </c:pt>
                <c:pt idx="18">
                  <c:v>774.30399999999997</c:v>
                </c:pt>
                <c:pt idx="19">
                  <c:v>774.30799999999999</c:v>
                </c:pt>
                <c:pt idx="20">
                  <c:v>774.31200000000001</c:v>
                </c:pt>
                <c:pt idx="21">
                  <c:v>774.31600000000003</c:v>
                </c:pt>
                <c:pt idx="22">
                  <c:v>774.32</c:v>
                </c:pt>
                <c:pt idx="23">
                  <c:v>774.32399999999996</c:v>
                </c:pt>
                <c:pt idx="24">
                  <c:v>774.32799999999997</c:v>
                </c:pt>
                <c:pt idx="25">
                  <c:v>774.33199999999999</c:v>
                </c:pt>
                <c:pt idx="26">
                  <c:v>774.33600000000001</c:v>
                </c:pt>
                <c:pt idx="27">
                  <c:v>774.34</c:v>
                </c:pt>
                <c:pt idx="28">
                  <c:v>774.34400000000005</c:v>
                </c:pt>
                <c:pt idx="29">
                  <c:v>774.34799999999996</c:v>
                </c:pt>
                <c:pt idx="30">
                  <c:v>774.35199999999998</c:v>
                </c:pt>
                <c:pt idx="31">
                  <c:v>774.35599999999999</c:v>
                </c:pt>
                <c:pt idx="32">
                  <c:v>774.36</c:v>
                </c:pt>
                <c:pt idx="33">
                  <c:v>774.36400000000003</c:v>
                </c:pt>
                <c:pt idx="34">
                  <c:v>774.36800000000005</c:v>
                </c:pt>
                <c:pt idx="35">
                  <c:v>774.37199999999996</c:v>
                </c:pt>
                <c:pt idx="36">
                  <c:v>774.37599999999998</c:v>
                </c:pt>
                <c:pt idx="37">
                  <c:v>774.38</c:v>
                </c:pt>
                <c:pt idx="38">
                  <c:v>774.38400000000001</c:v>
                </c:pt>
                <c:pt idx="39">
                  <c:v>774.38800000000003</c:v>
                </c:pt>
                <c:pt idx="40">
                  <c:v>774.39200000000005</c:v>
                </c:pt>
                <c:pt idx="41">
                  <c:v>774.39599999999996</c:v>
                </c:pt>
                <c:pt idx="42">
                  <c:v>774.4</c:v>
                </c:pt>
                <c:pt idx="43">
                  <c:v>774.404</c:v>
                </c:pt>
                <c:pt idx="44">
                  <c:v>774.40800000000002</c:v>
                </c:pt>
                <c:pt idx="45">
                  <c:v>774.41200000000003</c:v>
                </c:pt>
                <c:pt idx="46">
                  <c:v>774.41600000000005</c:v>
                </c:pt>
                <c:pt idx="47">
                  <c:v>774.42</c:v>
                </c:pt>
                <c:pt idx="48">
                  <c:v>774.42399999999998</c:v>
                </c:pt>
                <c:pt idx="49">
                  <c:v>774.428</c:v>
                </c:pt>
                <c:pt idx="50">
                  <c:v>774.43200000000002</c:v>
                </c:pt>
                <c:pt idx="51">
                  <c:v>774.43600000000004</c:v>
                </c:pt>
                <c:pt idx="52">
                  <c:v>774.44</c:v>
                </c:pt>
                <c:pt idx="53">
                  <c:v>774.44399999999996</c:v>
                </c:pt>
                <c:pt idx="54">
                  <c:v>774.44799999999998</c:v>
                </c:pt>
                <c:pt idx="55">
                  <c:v>774.452</c:v>
                </c:pt>
                <c:pt idx="56">
                  <c:v>774.45600000000002</c:v>
                </c:pt>
                <c:pt idx="57">
                  <c:v>774.46</c:v>
                </c:pt>
                <c:pt idx="58">
                  <c:v>774.46400000000006</c:v>
                </c:pt>
                <c:pt idx="59">
                  <c:v>774.46799999999996</c:v>
                </c:pt>
                <c:pt idx="60">
                  <c:v>774.47199999999998</c:v>
                </c:pt>
                <c:pt idx="61">
                  <c:v>774.476</c:v>
                </c:pt>
                <c:pt idx="62">
                  <c:v>774.48</c:v>
                </c:pt>
                <c:pt idx="63">
                  <c:v>774.48400000000004</c:v>
                </c:pt>
                <c:pt idx="64">
                  <c:v>774.48800000000006</c:v>
                </c:pt>
                <c:pt idx="65">
                  <c:v>774.49199999999996</c:v>
                </c:pt>
                <c:pt idx="66">
                  <c:v>774.49599999999998</c:v>
                </c:pt>
                <c:pt idx="67">
                  <c:v>774.5</c:v>
                </c:pt>
                <c:pt idx="68">
                  <c:v>774.50400000000002</c:v>
                </c:pt>
                <c:pt idx="69">
                  <c:v>774.50800000000004</c:v>
                </c:pt>
                <c:pt idx="70">
                  <c:v>774.51199999999994</c:v>
                </c:pt>
                <c:pt idx="71">
                  <c:v>774.51599999999996</c:v>
                </c:pt>
                <c:pt idx="72">
                  <c:v>774.52</c:v>
                </c:pt>
                <c:pt idx="73">
                  <c:v>774.524</c:v>
                </c:pt>
                <c:pt idx="74">
                  <c:v>774.52800000000002</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3-0C0E-4390-A3FD-A7A496B0C18E}"/>
            </c:ext>
          </c:extLst>
        </c:ser>
        <c:ser>
          <c:idx val="4"/>
          <c:order val="4"/>
          <c:tx>
            <c:strRef>
              <c:f>Spectrum!#REF!</c:f>
              <c:strCache>
                <c:ptCount val="1"/>
                <c:pt idx="0">
                  <c:v>#REF!</c:v>
                </c:pt>
              </c:strCache>
            </c:strRef>
          </c:tx>
          <c:marker>
            <c:symbol val="none"/>
          </c:marker>
          <c:xVal>
            <c:numRef>
              <c:f>Spectrum!$C$3:$C$77</c:f>
              <c:numCache>
                <c:formatCode>General</c:formatCode>
                <c:ptCount val="75"/>
                <c:pt idx="0">
                  <c:v>774.23199999999997</c:v>
                </c:pt>
                <c:pt idx="1">
                  <c:v>774.23599999999999</c:v>
                </c:pt>
                <c:pt idx="2">
                  <c:v>774.24</c:v>
                </c:pt>
                <c:pt idx="3">
                  <c:v>774.24400000000003</c:v>
                </c:pt>
                <c:pt idx="4">
                  <c:v>774.24800000000005</c:v>
                </c:pt>
                <c:pt idx="5">
                  <c:v>774.25199999999995</c:v>
                </c:pt>
                <c:pt idx="6">
                  <c:v>774.25599999999997</c:v>
                </c:pt>
                <c:pt idx="7">
                  <c:v>774.26</c:v>
                </c:pt>
                <c:pt idx="8">
                  <c:v>774.26400000000001</c:v>
                </c:pt>
                <c:pt idx="9">
                  <c:v>774.26800000000003</c:v>
                </c:pt>
                <c:pt idx="10">
                  <c:v>774.27200000000005</c:v>
                </c:pt>
                <c:pt idx="11">
                  <c:v>774.27599999999995</c:v>
                </c:pt>
                <c:pt idx="12">
                  <c:v>774.28</c:v>
                </c:pt>
                <c:pt idx="13">
                  <c:v>774.28399999999999</c:v>
                </c:pt>
                <c:pt idx="14">
                  <c:v>774.28800000000001</c:v>
                </c:pt>
                <c:pt idx="15">
                  <c:v>774.29200000000003</c:v>
                </c:pt>
                <c:pt idx="16">
                  <c:v>774.29600000000005</c:v>
                </c:pt>
                <c:pt idx="17">
                  <c:v>774.3</c:v>
                </c:pt>
                <c:pt idx="18">
                  <c:v>774.30399999999997</c:v>
                </c:pt>
                <c:pt idx="19">
                  <c:v>774.30799999999999</c:v>
                </c:pt>
                <c:pt idx="20">
                  <c:v>774.31200000000001</c:v>
                </c:pt>
                <c:pt idx="21">
                  <c:v>774.31600000000003</c:v>
                </c:pt>
                <c:pt idx="22">
                  <c:v>774.32</c:v>
                </c:pt>
                <c:pt idx="23">
                  <c:v>774.32399999999996</c:v>
                </c:pt>
                <c:pt idx="24">
                  <c:v>774.32799999999997</c:v>
                </c:pt>
                <c:pt idx="25">
                  <c:v>774.33199999999999</c:v>
                </c:pt>
                <c:pt idx="26">
                  <c:v>774.33600000000001</c:v>
                </c:pt>
                <c:pt idx="27">
                  <c:v>774.34</c:v>
                </c:pt>
                <c:pt idx="28">
                  <c:v>774.34400000000005</c:v>
                </c:pt>
                <c:pt idx="29">
                  <c:v>774.34799999999996</c:v>
                </c:pt>
                <c:pt idx="30">
                  <c:v>774.35199999999998</c:v>
                </c:pt>
                <c:pt idx="31">
                  <c:v>774.35599999999999</c:v>
                </c:pt>
                <c:pt idx="32">
                  <c:v>774.36</c:v>
                </c:pt>
                <c:pt idx="33">
                  <c:v>774.36400000000003</c:v>
                </c:pt>
                <c:pt idx="34">
                  <c:v>774.36800000000005</c:v>
                </c:pt>
                <c:pt idx="35">
                  <c:v>774.37199999999996</c:v>
                </c:pt>
                <c:pt idx="36">
                  <c:v>774.37599999999998</c:v>
                </c:pt>
                <c:pt idx="37">
                  <c:v>774.38</c:v>
                </c:pt>
                <c:pt idx="38">
                  <c:v>774.38400000000001</c:v>
                </c:pt>
                <c:pt idx="39">
                  <c:v>774.38800000000003</c:v>
                </c:pt>
                <c:pt idx="40">
                  <c:v>774.39200000000005</c:v>
                </c:pt>
                <c:pt idx="41">
                  <c:v>774.39599999999996</c:v>
                </c:pt>
                <c:pt idx="42">
                  <c:v>774.4</c:v>
                </c:pt>
                <c:pt idx="43">
                  <c:v>774.404</c:v>
                </c:pt>
                <c:pt idx="44">
                  <c:v>774.40800000000002</c:v>
                </c:pt>
                <c:pt idx="45">
                  <c:v>774.41200000000003</c:v>
                </c:pt>
                <c:pt idx="46">
                  <c:v>774.41600000000005</c:v>
                </c:pt>
                <c:pt idx="47">
                  <c:v>774.42</c:v>
                </c:pt>
                <c:pt idx="48">
                  <c:v>774.42399999999998</c:v>
                </c:pt>
                <c:pt idx="49">
                  <c:v>774.428</c:v>
                </c:pt>
                <c:pt idx="50">
                  <c:v>774.43200000000002</c:v>
                </c:pt>
                <c:pt idx="51">
                  <c:v>774.43600000000004</c:v>
                </c:pt>
                <c:pt idx="52">
                  <c:v>774.44</c:v>
                </c:pt>
                <c:pt idx="53">
                  <c:v>774.44399999999996</c:v>
                </c:pt>
                <c:pt idx="54">
                  <c:v>774.44799999999998</c:v>
                </c:pt>
                <c:pt idx="55">
                  <c:v>774.452</c:v>
                </c:pt>
                <c:pt idx="56">
                  <c:v>774.45600000000002</c:v>
                </c:pt>
                <c:pt idx="57">
                  <c:v>774.46</c:v>
                </c:pt>
                <c:pt idx="58">
                  <c:v>774.46400000000006</c:v>
                </c:pt>
                <c:pt idx="59">
                  <c:v>774.46799999999996</c:v>
                </c:pt>
                <c:pt idx="60">
                  <c:v>774.47199999999998</c:v>
                </c:pt>
                <c:pt idx="61">
                  <c:v>774.476</c:v>
                </c:pt>
                <c:pt idx="62">
                  <c:v>774.48</c:v>
                </c:pt>
                <c:pt idx="63">
                  <c:v>774.48400000000004</c:v>
                </c:pt>
                <c:pt idx="64">
                  <c:v>774.48800000000006</c:v>
                </c:pt>
                <c:pt idx="65">
                  <c:v>774.49199999999996</c:v>
                </c:pt>
                <c:pt idx="66">
                  <c:v>774.49599999999998</c:v>
                </c:pt>
                <c:pt idx="67">
                  <c:v>774.5</c:v>
                </c:pt>
                <c:pt idx="68">
                  <c:v>774.50400000000002</c:v>
                </c:pt>
                <c:pt idx="69">
                  <c:v>774.50800000000004</c:v>
                </c:pt>
                <c:pt idx="70">
                  <c:v>774.51199999999994</c:v>
                </c:pt>
                <c:pt idx="71">
                  <c:v>774.51599999999996</c:v>
                </c:pt>
                <c:pt idx="72">
                  <c:v>774.52</c:v>
                </c:pt>
                <c:pt idx="73">
                  <c:v>774.524</c:v>
                </c:pt>
                <c:pt idx="74">
                  <c:v>774.52800000000002</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4-0C0E-4390-A3FD-A7A496B0C18E}"/>
            </c:ext>
          </c:extLst>
        </c:ser>
        <c:dLbls>
          <c:showLegendKey val="0"/>
          <c:showVal val="0"/>
          <c:showCatName val="0"/>
          <c:showSerName val="0"/>
          <c:showPercent val="0"/>
          <c:showBubbleSize val="0"/>
        </c:dLbls>
        <c:axId val="451614920"/>
        <c:axId val="451615496"/>
      </c:scatterChart>
      <c:scatterChart>
        <c:scatterStyle val="smoothMarker"/>
        <c:varyColors val="0"/>
        <c:ser>
          <c:idx val="5"/>
          <c:order val="5"/>
          <c:tx>
            <c:strRef>
              <c:f>Spectrum!#REF!</c:f>
              <c:strCache>
                <c:ptCount val="1"/>
                <c:pt idx="0">
                  <c:v>#REF!</c:v>
                </c:pt>
              </c:strCache>
            </c:strRef>
          </c:tx>
          <c:marker>
            <c:symbol val="none"/>
          </c:marker>
          <c:xVal>
            <c:numRef>
              <c:f>Spectrum!$C$3:$C$77</c:f>
              <c:numCache>
                <c:formatCode>General</c:formatCode>
                <c:ptCount val="75"/>
                <c:pt idx="0">
                  <c:v>774.23199999999997</c:v>
                </c:pt>
                <c:pt idx="1">
                  <c:v>774.23599999999999</c:v>
                </c:pt>
                <c:pt idx="2">
                  <c:v>774.24</c:v>
                </c:pt>
                <c:pt idx="3">
                  <c:v>774.24400000000003</c:v>
                </c:pt>
                <c:pt idx="4">
                  <c:v>774.24800000000005</c:v>
                </c:pt>
                <c:pt idx="5">
                  <c:v>774.25199999999995</c:v>
                </c:pt>
                <c:pt idx="6">
                  <c:v>774.25599999999997</c:v>
                </c:pt>
                <c:pt idx="7">
                  <c:v>774.26</c:v>
                </c:pt>
                <c:pt idx="8">
                  <c:v>774.26400000000001</c:v>
                </c:pt>
                <c:pt idx="9">
                  <c:v>774.26800000000003</c:v>
                </c:pt>
                <c:pt idx="10">
                  <c:v>774.27200000000005</c:v>
                </c:pt>
                <c:pt idx="11">
                  <c:v>774.27599999999995</c:v>
                </c:pt>
                <c:pt idx="12">
                  <c:v>774.28</c:v>
                </c:pt>
                <c:pt idx="13">
                  <c:v>774.28399999999999</c:v>
                </c:pt>
                <c:pt idx="14">
                  <c:v>774.28800000000001</c:v>
                </c:pt>
                <c:pt idx="15">
                  <c:v>774.29200000000003</c:v>
                </c:pt>
                <c:pt idx="16">
                  <c:v>774.29600000000005</c:v>
                </c:pt>
                <c:pt idx="17">
                  <c:v>774.3</c:v>
                </c:pt>
                <c:pt idx="18">
                  <c:v>774.30399999999997</c:v>
                </c:pt>
                <c:pt idx="19">
                  <c:v>774.30799999999999</c:v>
                </c:pt>
                <c:pt idx="20">
                  <c:v>774.31200000000001</c:v>
                </c:pt>
                <c:pt idx="21">
                  <c:v>774.31600000000003</c:v>
                </c:pt>
                <c:pt idx="22">
                  <c:v>774.32</c:v>
                </c:pt>
                <c:pt idx="23">
                  <c:v>774.32399999999996</c:v>
                </c:pt>
                <c:pt idx="24">
                  <c:v>774.32799999999997</c:v>
                </c:pt>
                <c:pt idx="25">
                  <c:v>774.33199999999999</c:v>
                </c:pt>
                <c:pt idx="26">
                  <c:v>774.33600000000001</c:v>
                </c:pt>
                <c:pt idx="27">
                  <c:v>774.34</c:v>
                </c:pt>
                <c:pt idx="28">
                  <c:v>774.34400000000005</c:v>
                </c:pt>
                <c:pt idx="29">
                  <c:v>774.34799999999996</c:v>
                </c:pt>
                <c:pt idx="30">
                  <c:v>774.35199999999998</c:v>
                </c:pt>
                <c:pt idx="31">
                  <c:v>774.35599999999999</c:v>
                </c:pt>
                <c:pt idx="32">
                  <c:v>774.36</c:v>
                </c:pt>
                <c:pt idx="33">
                  <c:v>774.36400000000003</c:v>
                </c:pt>
                <c:pt idx="34">
                  <c:v>774.36800000000005</c:v>
                </c:pt>
                <c:pt idx="35">
                  <c:v>774.37199999999996</c:v>
                </c:pt>
                <c:pt idx="36">
                  <c:v>774.37599999999998</c:v>
                </c:pt>
                <c:pt idx="37">
                  <c:v>774.38</c:v>
                </c:pt>
                <c:pt idx="38">
                  <c:v>774.38400000000001</c:v>
                </c:pt>
                <c:pt idx="39">
                  <c:v>774.38800000000003</c:v>
                </c:pt>
                <c:pt idx="40">
                  <c:v>774.39200000000005</c:v>
                </c:pt>
                <c:pt idx="41">
                  <c:v>774.39599999999996</c:v>
                </c:pt>
                <c:pt idx="42">
                  <c:v>774.4</c:v>
                </c:pt>
                <c:pt idx="43">
                  <c:v>774.404</c:v>
                </c:pt>
                <c:pt idx="44">
                  <c:v>774.40800000000002</c:v>
                </c:pt>
                <c:pt idx="45">
                  <c:v>774.41200000000003</c:v>
                </c:pt>
                <c:pt idx="46">
                  <c:v>774.41600000000005</c:v>
                </c:pt>
                <c:pt idx="47">
                  <c:v>774.42</c:v>
                </c:pt>
                <c:pt idx="48">
                  <c:v>774.42399999999998</c:v>
                </c:pt>
                <c:pt idx="49">
                  <c:v>774.428</c:v>
                </c:pt>
                <c:pt idx="50">
                  <c:v>774.43200000000002</c:v>
                </c:pt>
                <c:pt idx="51">
                  <c:v>774.43600000000004</c:v>
                </c:pt>
                <c:pt idx="52">
                  <c:v>774.44</c:v>
                </c:pt>
                <c:pt idx="53">
                  <c:v>774.44399999999996</c:v>
                </c:pt>
                <c:pt idx="54">
                  <c:v>774.44799999999998</c:v>
                </c:pt>
                <c:pt idx="55">
                  <c:v>774.452</c:v>
                </c:pt>
                <c:pt idx="56">
                  <c:v>774.45600000000002</c:v>
                </c:pt>
                <c:pt idx="57">
                  <c:v>774.46</c:v>
                </c:pt>
                <c:pt idx="58">
                  <c:v>774.46400000000006</c:v>
                </c:pt>
                <c:pt idx="59">
                  <c:v>774.46799999999996</c:v>
                </c:pt>
                <c:pt idx="60">
                  <c:v>774.47199999999998</c:v>
                </c:pt>
                <c:pt idx="61">
                  <c:v>774.476</c:v>
                </c:pt>
                <c:pt idx="62">
                  <c:v>774.48</c:v>
                </c:pt>
                <c:pt idx="63">
                  <c:v>774.48400000000004</c:v>
                </c:pt>
                <c:pt idx="64">
                  <c:v>774.48800000000006</c:v>
                </c:pt>
                <c:pt idx="65">
                  <c:v>774.49199999999996</c:v>
                </c:pt>
                <c:pt idx="66">
                  <c:v>774.49599999999998</c:v>
                </c:pt>
                <c:pt idx="67">
                  <c:v>774.5</c:v>
                </c:pt>
                <c:pt idx="68">
                  <c:v>774.50400000000002</c:v>
                </c:pt>
                <c:pt idx="69">
                  <c:v>774.50800000000004</c:v>
                </c:pt>
                <c:pt idx="70">
                  <c:v>774.51199999999994</c:v>
                </c:pt>
                <c:pt idx="71">
                  <c:v>774.51599999999996</c:v>
                </c:pt>
                <c:pt idx="72">
                  <c:v>774.52</c:v>
                </c:pt>
                <c:pt idx="73">
                  <c:v>774.524</c:v>
                </c:pt>
                <c:pt idx="74">
                  <c:v>774.52800000000002</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5-0C0E-4390-A3FD-A7A496B0C18E}"/>
            </c:ext>
          </c:extLst>
        </c:ser>
        <c:dLbls>
          <c:showLegendKey val="0"/>
          <c:showVal val="0"/>
          <c:showCatName val="0"/>
          <c:showSerName val="0"/>
          <c:showPercent val="0"/>
          <c:showBubbleSize val="0"/>
        </c:dLbls>
        <c:axId val="57754880"/>
        <c:axId val="57758208"/>
      </c:scatterChart>
      <c:valAx>
        <c:axId val="451614920"/>
        <c:scaling>
          <c:orientation val="minMax"/>
          <c:max val="785"/>
          <c:min val="775"/>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At val="-70"/>
        <c:crossBetween val="midCat"/>
        <c:majorUnit val="5"/>
      </c:valAx>
      <c:valAx>
        <c:axId val="451615496"/>
        <c:scaling>
          <c:orientation val="minMax"/>
          <c:max val="0"/>
          <c:min val="-80"/>
        </c:scaling>
        <c:delete val="0"/>
        <c:axPos val="l"/>
        <c:majorGridlines/>
        <c:title>
          <c:tx>
            <c:strRef>
              <c:f>Spectrum!$D$2</c:f>
              <c:strCache>
                <c:ptCount val="1"/>
                <c:pt idx="0">
                  <c:v>Relative 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10"/>
      </c:valAx>
      <c:valAx>
        <c:axId val="57758208"/>
        <c:scaling>
          <c:orientation val="minMax"/>
        </c:scaling>
        <c:delete val="1"/>
        <c:axPos val="r"/>
        <c:numFmt formatCode="General" sourceLinked="1"/>
        <c:majorTickMark val="out"/>
        <c:minorTickMark val="none"/>
        <c:tickLblPos val="nextTo"/>
        <c:crossAx val="57754880"/>
        <c:crosses val="max"/>
        <c:crossBetween val="midCat"/>
      </c:valAx>
      <c:valAx>
        <c:axId val="57754880"/>
        <c:scaling>
          <c:orientation val="minMax"/>
        </c:scaling>
        <c:delete val="1"/>
        <c:axPos val="b"/>
        <c:numFmt formatCode="General" sourceLinked="1"/>
        <c:majorTickMark val="out"/>
        <c:minorTickMark val="none"/>
        <c:tickLblPos val="nextTo"/>
        <c:crossAx val="577582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B6ACA5FC-96F6-4E97-914A-032172D27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6" name="Chart 2">
          <a:extLst>
            <a:ext uri="{FF2B5EF4-FFF2-40B4-BE49-F238E27FC236}">
              <a16:creationId xmlns:a16="http://schemas.microsoft.com/office/drawing/2014/main" id="{7B376363-45DD-4294-AA97-201E49E0C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C797843-E8C9-4F07-B00B-F0E9E8DF2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3" name="Chart 2">
          <a:extLst>
            <a:ext uri="{FF2B5EF4-FFF2-40B4-BE49-F238E27FC236}">
              <a16:creationId xmlns:a16="http://schemas.microsoft.com/office/drawing/2014/main" id="{D323131A-98CB-4810-A87A-D4D1AF46BE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0</xdr:colOff>
      <xdr:row>3</xdr:row>
      <xdr:rowOff>0</xdr:rowOff>
    </xdr:from>
    <xdr:to>
      <xdr:col>17</xdr:col>
      <xdr:colOff>304800</xdr:colOff>
      <xdr:row>20</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643C5823-216B-4403-81F6-75A6F3F2B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9</xdr:col>
      <xdr:colOff>0</xdr:colOff>
      <xdr:row>3</xdr:row>
      <xdr:rowOff>9525</xdr:rowOff>
    </xdr:from>
    <xdr:to>
      <xdr:col>16</xdr:col>
      <xdr:colOff>304800</xdr:colOff>
      <xdr:row>20</xdr:row>
      <xdr:rowOff>28575</xdr:rowOff>
    </xdr:to>
    <xdr:graphicFrame macro="">
      <xdr:nvGraphicFramePr>
        <xdr:cNvPr id="3" name="Chart 2">
          <a:extLst>
            <a:ext uri="{FF2B5EF4-FFF2-40B4-BE49-F238E27FC236}">
              <a16:creationId xmlns:a16="http://schemas.microsoft.com/office/drawing/2014/main" id="{0AEA54ED-3FD3-4EE7-A8B3-86D0972E96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53D4659-7BC0-43EA-AD6D-DCBB3D86BB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3" name="Chart 2">
          <a:extLst>
            <a:ext uri="{FF2B5EF4-FFF2-40B4-BE49-F238E27FC236}">
              <a16:creationId xmlns:a16="http://schemas.microsoft.com/office/drawing/2014/main" id="{0D791DA6-5E96-4DE4-883A-CF7B3F904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7461-6AB1-41DB-9D92-AD18AAA15645}">
  <dimension ref="A1:D9650"/>
  <sheetViews>
    <sheetView tabSelected="1"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17.5703125" customWidth="1"/>
  </cols>
  <sheetData>
    <row r="1" spans="1:4" x14ac:dyDescent="0.25">
      <c r="C1" t="s">
        <v>17</v>
      </c>
    </row>
    <row r="2" spans="1:4" ht="34.5" customHeight="1" x14ac:dyDescent="0.25">
      <c r="C2" s="1" t="s">
        <v>12</v>
      </c>
      <c r="D2" s="1" t="s">
        <v>13</v>
      </c>
    </row>
    <row r="3" spans="1:4" x14ac:dyDescent="0.25">
      <c r="A3" s="8"/>
      <c r="B3" s="8"/>
      <c r="C3">
        <v>0</v>
      </c>
      <c r="D3">
        <v>-82.101028442382798</v>
      </c>
    </row>
    <row r="4" spans="1:4" x14ac:dyDescent="0.25">
      <c r="A4" s="8"/>
      <c r="B4" s="8"/>
      <c r="C4">
        <v>5.960464</v>
      </c>
      <c r="D4">
        <v>-86.995758056640597</v>
      </c>
    </row>
    <row r="5" spans="1:4" x14ac:dyDescent="0.25">
      <c r="A5" s="8"/>
      <c r="B5" s="8"/>
      <c r="C5">
        <v>11.92093</v>
      </c>
      <c r="D5">
        <v>-103.99314117431599</v>
      </c>
    </row>
    <row r="6" spans="1:4" x14ac:dyDescent="0.25">
      <c r="A6" s="8"/>
      <c r="B6" s="8"/>
      <c r="C6">
        <v>17.88139</v>
      </c>
      <c r="D6">
        <v>-114.72048187255901</v>
      </c>
    </row>
    <row r="7" spans="1:4" x14ac:dyDescent="0.25">
      <c r="A7" s="9" t="s">
        <v>1</v>
      </c>
      <c r="B7" s="9"/>
      <c r="C7">
        <v>23.84186</v>
      </c>
      <c r="D7">
        <v>-121.31658935546901</v>
      </c>
    </row>
    <row r="8" spans="1:4" x14ac:dyDescent="0.25">
      <c r="A8" s="7" t="s">
        <v>16</v>
      </c>
      <c r="B8" s="7"/>
      <c r="C8">
        <v>29.802320000000002</v>
      </c>
      <c r="D8">
        <v>-127.418403625488</v>
      </c>
    </row>
    <row r="9" spans="1:4" x14ac:dyDescent="0.25">
      <c r="A9" s="7"/>
      <c r="B9" s="7"/>
      <c r="C9">
        <v>35.762790000000003</v>
      </c>
      <c r="D9">
        <v>-128.99513244628901</v>
      </c>
    </row>
    <row r="10" spans="1:4" x14ac:dyDescent="0.25">
      <c r="A10" t="s">
        <v>2</v>
      </c>
      <c r="B10" s="2" t="s">
        <v>15</v>
      </c>
      <c r="C10">
        <v>41.72325</v>
      </c>
      <c r="D10">
        <v>-131.61601257324199</v>
      </c>
    </row>
    <row r="11" spans="1:4" x14ac:dyDescent="0.25">
      <c r="A11" s="10" t="s">
        <v>3</v>
      </c>
      <c r="B11" s="10"/>
      <c r="C11">
        <v>47.683720000000001</v>
      </c>
      <c r="D11">
        <v>-130.81483459472699</v>
      </c>
    </row>
    <row r="12" spans="1:4" x14ac:dyDescent="0.25">
      <c r="A12" s="10"/>
      <c r="B12" s="10"/>
      <c r="C12">
        <v>53.644179999999999</v>
      </c>
      <c r="D12">
        <v>-131.36476135253901</v>
      </c>
    </row>
    <row r="13" spans="1:4" x14ac:dyDescent="0.25">
      <c r="A13" s="10"/>
      <c r="B13" s="10"/>
      <c r="C13">
        <v>59.604640000000003</v>
      </c>
      <c r="D13">
        <v>-130.85621643066401</v>
      </c>
    </row>
    <row r="14" spans="1:4" x14ac:dyDescent="0.25">
      <c r="A14" s="10"/>
      <c r="B14" s="10"/>
      <c r="C14">
        <v>65.565110000000004</v>
      </c>
      <c r="D14">
        <v>-132.02458190918</v>
      </c>
    </row>
    <row r="15" spans="1:4" x14ac:dyDescent="0.25">
      <c r="A15" s="10"/>
      <c r="B15" s="10"/>
      <c r="C15">
        <v>71.525570000000002</v>
      </c>
      <c r="D15">
        <v>-133.54374694824199</v>
      </c>
    </row>
    <row r="16" spans="1:4" x14ac:dyDescent="0.25">
      <c r="A16" s="10"/>
      <c r="B16" s="10"/>
      <c r="C16">
        <v>77.486040000000003</v>
      </c>
      <c r="D16">
        <v>-132.999267578125</v>
      </c>
    </row>
    <row r="17" spans="1:4" ht="15" customHeight="1" x14ac:dyDescent="0.25">
      <c r="A17" s="10" t="s">
        <v>4</v>
      </c>
      <c r="B17" s="10"/>
      <c r="C17">
        <v>83.4465</v>
      </c>
      <c r="D17">
        <v>-133.32257080078099</v>
      </c>
    </row>
    <row r="18" spans="1:4" x14ac:dyDescent="0.25">
      <c r="A18" s="10"/>
      <c r="B18" s="10"/>
      <c r="C18">
        <v>89.406970000000001</v>
      </c>
      <c r="D18">
        <v>-134.41810607910199</v>
      </c>
    </row>
    <row r="19" spans="1:4" x14ac:dyDescent="0.25">
      <c r="A19" s="10"/>
      <c r="B19" s="10"/>
      <c r="C19">
        <v>95.367429999999999</v>
      </c>
      <c r="D19">
        <v>-134.69868469238301</v>
      </c>
    </row>
    <row r="20" spans="1:4" x14ac:dyDescent="0.25">
      <c r="A20" t="s">
        <v>5</v>
      </c>
      <c r="C20">
        <v>101.3279</v>
      </c>
      <c r="D20">
        <v>-137.04315185546901</v>
      </c>
    </row>
    <row r="21" spans="1:4" ht="15" customHeight="1" x14ac:dyDescent="0.25">
      <c r="A21" s="7" t="s">
        <v>18</v>
      </c>
      <c r="B21" s="7"/>
      <c r="C21">
        <v>107.2884</v>
      </c>
      <c r="D21">
        <v>-136.87434387207</v>
      </c>
    </row>
    <row r="22" spans="1:4" x14ac:dyDescent="0.25">
      <c r="A22" s="7"/>
      <c r="B22" s="7"/>
      <c r="C22">
        <v>113.2488</v>
      </c>
      <c r="D22">
        <v>-135.49444580078099</v>
      </c>
    </row>
    <row r="23" spans="1:4" x14ac:dyDescent="0.25">
      <c r="A23" s="7"/>
      <c r="B23" s="7"/>
      <c r="C23">
        <v>119.2093</v>
      </c>
      <c r="D23">
        <v>-134.37632751464801</v>
      </c>
    </row>
    <row r="24" spans="1:4" x14ac:dyDescent="0.25">
      <c r="A24" s="7"/>
      <c r="B24" s="7"/>
      <c r="C24">
        <v>125.1698</v>
      </c>
      <c r="D24">
        <v>-136.41619873046901</v>
      </c>
    </row>
    <row r="25" spans="1:4" x14ac:dyDescent="0.25">
      <c r="A25" s="7"/>
      <c r="B25" s="7"/>
      <c r="C25">
        <v>131.1302</v>
      </c>
      <c r="D25">
        <v>-137.07344055175801</v>
      </c>
    </row>
    <row r="26" spans="1:4" x14ac:dyDescent="0.25">
      <c r="A26" s="7"/>
      <c r="B26" s="7"/>
      <c r="C26">
        <v>137.0907</v>
      </c>
      <c r="D26">
        <v>-136.20645141601599</v>
      </c>
    </row>
    <row r="27" spans="1:4" x14ac:dyDescent="0.25">
      <c r="A27" s="5"/>
      <c r="B27" s="5"/>
      <c r="C27">
        <v>143.05109999999999</v>
      </c>
      <c r="D27">
        <v>-136.018310546875</v>
      </c>
    </row>
    <row r="28" spans="1:4" x14ac:dyDescent="0.25">
      <c r="A28" s="5"/>
      <c r="B28" s="5"/>
      <c r="C28">
        <v>149.01159999999999</v>
      </c>
      <c r="D28">
        <v>-136.53926086425801</v>
      </c>
    </row>
    <row r="29" spans="1:4" x14ac:dyDescent="0.25">
      <c r="C29">
        <v>154.97210000000001</v>
      </c>
      <c r="D29">
        <v>-138.45066833496099</v>
      </c>
    </row>
    <row r="30" spans="1:4" x14ac:dyDescent="0.25">
      <c r="C30">
        <v>160.9325</v>
      </c>
      <c r="D30">
        <v>-137.77162170410199</v>
      </c>
    </row>
    <row r="31" spans="1:4" x14ac:dyDescent="0.25">
      <c r="C31">
        <v>166.893</v>
      </c>
      <c r="D31">
        <v>-136.625076293945</v>
      </c>
    </row>
    <row r="32" spans="1:4" x14ac:dyDescent="0.25">
      <c r="C32">
        <v>172.8535</v>
      </c>
      <c r="D32">
        <v>-137.15983581543</v>
      </c>
    </row>
    <row r="33" spans="3:4" x14ac:dyDescent="0.25">
      <c r="C33">
        <v>178.81389999999999</v>
      </c>
      <c r="D33">
        <v>-138.28671264648401</v>
      </c>
    </row>
    <row r="34" spans="3:4" x14ac:dyDescent="0.25">
      <c r="C34">
        <v>184.77440000000001</v>
      </c>
      <c r="D34">
        <v>-138.60638427734401</v>
      </c>
    </row>
    <row r="35" spans="3:4" x14ac:dyDescent="0.25">
      <c r="C35">
        <v>190.73490000000001</v>
      </c>
      <c r="D35">
        <v>-139.92135620117199</v>
      </c>
    </row>
    <row r="36" spans="3:4" x14ac:dyDescent="0.25">
      <c r="C36">
        <v>196.6953</v>
      </c>
      <c r="D36">
        <v>-139.39675903320301</v>
      </c>
    </row>
    <row r="37" spans="3:4" x14ac:dyDescent="0.25">
      <c r="C37">
        <v>202.6558</v>
      </c>
      <c r="D37">
        <v>-139.97106933593801</v>
      </c>
    </row>
    <row r="38" spans="3:4" x14ac:dyDescent="0.25">
      <c r="C38">
        <v>208.6163</v>
      </c>
      <c r="D38">
        <v>-139.69029235839801</v>
      </c>
    </row>
    <row r="39" spans="3:4" x14ac:dyDescent="0.25">
      <c r="C39">
        <v>214.57669999999999</v>
      </c>
      <c r="D39">
        <v>-139.05596923828099</v>
      </c>
    </row>
    <row r="40" spans="3:4" x14ac:dyDescent="0.25">
      <c r="C40">
        <v>220.53720000000001</v>
      </c>
      <c r="D40">
        <v>-139.02597045898401</v>
      </c>
    </row>
    <row r="41" spans="3:4" x14ac:dyDescent="0.25">
      <c r="C41">
        <v>226.49770000000001</v>
      </c>
      <c r="D41">
        <v>-139.217361450195</v>
      </c>
    </row>
    <row r="42" spans="3:4" x14ac:dyDescent="0.25">
      <c r="C42">
        <v>232.4581</v>
      </c>
      <c r="D42">
        <v>-139.33287048339801</v>
      </c>
    </row>
    <row r="43" spans="3:4" x14ac:dyDescent="0.25">
      <c r="C43">
        <v>238.4186</v>
      </c>
      <c r="D43">
        <v>-140.10736083984401</v>
      </c>
    </row>
    <row r="44" spans="3:4" x14ac:dyDescent="0.25">
      <c r="C44">
        <v>244.37899999999999</v>
      </c>
      <c r="D44">
        <v>-140.07341003418</v>
      </c>
    </row>
    <row r="45" spans="3:4" x14ac:dyDescent="0.25">
      <c r="C45">
        <v>250.33949999999999</v>
      </c>
      <c r="D45">
        <v>-139.18989562988301</v>
      </c>
    </row>
    <row r="46" spans="3:4" x14ac:dyDescent="0.25">
      <c r="C46">
        <v>256.3</v>
      </c>
      <c r="D46">
        <v>-139.65582275390599</v>
      </c>
    </row>
    <row r="47" spans="3:4" x14ac:dyDescent="0.25">
      <c r="C47">
        <v>262.2604</v>
      </c>
      <c r="D47">
        <v>-139.64422607421901</v>
      </c>
    </row>
    <row r="48" spans="3:4" x14ac:dyDescent="0.25">
      <c r="C48">
        <v>268.22089999999997</v>
      </c>
      <c r="D48">
        <v>-138.99497985839801</v>
      </c>
    </row>
    <row r="49" spans="3:4" x14ac:dyDescent="0.25">
      <c r="C49">
        <v>274.1814</v>
      </c>
      <c r="D49">
        <v>-139.46472167968801</v>
      </c>
    </row>
    <row r="50" spans="3:4" x14ac:dyDescent="0.25">
      <c r="C50">
        <v>280.14179999999999</v>
      </c>
      <c r="D50">
        <v>-139.70867919921901</v>
      </c>
    </row>
    <row r="51" spans="3:4" x14ac:dyDescent="0.25">
      <c r="C51">
        <v>286.10230000000001</v>
      </c>
      <c r="D51">
        <v>-140.45426940918</v>
      </c>
    </row>
    <row r="52" spans="3:4" x14ac:dyDescent="0.25">
      <c r="C52">
        <v>292.06270000000001</v>
      </c>
      <c r="D52">
        <v>-140.23205566406301</v>
      </c>
    </row>
    <row r="53" spans="3:4" x14ac:dyDescent="0.25">
      <c r="C53">
        <v>298.02319999999997</v>
      </c>
      <c r="D53">
        <v>-141.24647521972699</v>
      </c>
    </row>
    <row r="54" spans="3:4" x14ac:dyDescent="0.25">
      <c r="C54">
        <v>303.9837</v>
      </c>
      <c r="D54">
        <v>-141.06495666503901</v>
      </c>
    </row>
    <row r="55" spans="3:4" x14ac:dyDescent="0.25">
      <c r="C55">
        <v>309.94420000000002</v>
      </c>
      <c r="D55">
        <v>-140.88589477539099</v>
      </c>
    </row>
    <row r="56" spans="3:4" x14ac:dyDescent="0.25">
      <c r="C56">
        <v>315.90460000000002</v>
      </c>
      <c r="D56">
        <v>-140.54843139648401</v>
      </c>
    </row>
    <row r="57" spans="3:4" x14ac:dyDescent="0.25">
      <c r="C57">
        <v>321.86509999999998</v>
      </c>
      <c r="D57">
        <v>-140.63893127441401</v>
      </c>
    </row>
    <row r="58" spans="3:4" x14ac:dyDescent="0.25">
      <c r="C58">
        <v>327.82560000000001</v>
      </c>
      <c r="D58">
        <v>-140.81407165527301</v>
      </c>
    </row>
    <row r="59" spans="3:4" x14ac:dyDescent="0.25">
      <c r="C59">
        <v>333.786</v>
      </c>
      <c r="D59">
        <v>-140.465896606445</v>
      </c>
    </row>
    <row r="60" spans="3:4" x14ac:dyDescent="0.25">
      <c r="C60">
        <v>339.74650000000003</v>
      </c>
      <c r="D60">
        <v>-139.91940307617199</v>
      </c>
    </row>
    <row r="61" spans="3:4" x14ac:dyDescent="0.25">
      <c r="C61">
        <v>345.70690000000002</v>
      </c>
      <c r="D61">
        <v>-139.81449890136699</v>
      </c>
    </row>
    <row r="62" spans="3:4" x14ac:dyDescent="0.25">
      <c r="C62">
        <v>351.66739999999999</v>
      </c>
      <c r="D62">
        <v>-139.95558166503901</v>
      </c>
    </row>
    <row r="63" spans="3:4" x14ac:dyDescent="0.25">
      <c r="C63">
        <v>357.62790000000001</v>
      </c>
      <c r="D63">
        <v>-139.633056640625</v>
      </c>
    </row>
    <row r="64" spans="3:4" x14ac:dyDescent="0.25">
      <c r="C64">
        <v>363.5883</v>
      </c>
      <c r="D64">
        <v>-140.27116394043</v>
      </c>
    </row>
    <row r="65" spans="3:4" x14ac:dyDescent="0.25">
      <c r="C65">
        <v>369.54880000000003</v>
      </c>
      <c r="D65">
        <v>-140.87612915039099</v>
      </c>
    </row>
    <row r="66" spans="3:4" x14ac:dyDescent="0.25">
      <c r="C66">
        <v>375.5093</v>
      </c>
      <c r="D66">
        <v>-139.52711486816401</v>
      </c>
    </row>
    <row r="67" spans="3:4" x14ac:dyDescent="0.25">
      <c r="C67">
        <v>381.46969999999999</v>
      </c>
      <c r="D67">
        <v>-140.91265869140599</v>
      </c>
    </row>
    <row r="68" spans="3:4" x14ac:dyDescent="0.25">
      <c r="C68">
        <v>387.43020000000001</v>
      </c>
      <c r="D68">
        <v>-141.10357666015599</v>
      </c>
    </row>
    <row r="69" spans="3:4" x14ac:dyDescent="0.25">
      <c r="C69">
        <v>393.39069999999998</v>
      </c>
      <c r="D69">
        <v>-140.99897766113301</v>
      </c>
    </row>
    <row r="70" spans="3:4" x14ac:dyDescent="0.25">
      <c r="C70">
        <v>399.35109999999997</v>
      </c>
      <c r="D70">
        <v>-141.27795410156301</v>
      </c>
    </row>
    <row r="71" spans="3:4" x14ac:dyDescent="0.25">
      <c r="C71">
        <v>405.3116</v>
      </c>
      <c r="D71">
        <v>-141.16070556640599</v>
      </c>
    </row>
    <row r="72" spans="3:4" x14ac:dyDescent="0.25">
      <c r="C72">
        <v>411.27199999999999</v>
      </c>
      <c r="D72">
        <v>-141.01318359375</v>
      </c>
    </row>
    <row r="73" spans="3:4" x14ac:dyDescent="0.25">
      <c r="C73">
        <v>417.23250000000002</v>
      </c>
      <c r="D73">
        <v>-141.98765563964801</v>
      </c>
    </row>
    <row r="74" spans="3:4" x14ac:dyDescent="0.25">
      <c r="C74">
        <v>423.19299999999998</v>
      </c>
      <c r="D74">
        <v>-142.01121520996099</v>
      </c>
    </row>
    <row r="75" spans="3:4" x14ac:dyDescent="0.25">
      <c r="C75">
        <v>429.15339999999998</v>
      </c>
      <c r="D75">
        <v>-142.11860656738301</v>
      </c>
    </row>
    <row r="76" spans="3:4" x14ac:dyDescent="0.25">
      <c r="C76">
        <v>435.1139</v>
      </c>
      <c r="D76">
        <v>-142.88833618164099</v>
      </c>
    </row>
    <row r="77" spans="3:4" x14ac:dyDescent="0.25">
      <c r="C77">
        <v>441.07440000000003</v>
      </c>
      <c r="D77">
        <v>-141.05792236328099</v>
      </c>
    </row>
    <row r="78" spans="3:4" x14ac:dyDescent="0.25">
      <c r="C78">
        <v>447.03489999999999</v>
      </c>
      <c r="D78">
        <v>-141.07720947265599</v>
      </c>
    </row>
    <row r="79" spans="3:4" x14ac:dyDescent="0.25">
      <c r="C79">
        <v>452.99529999999999</v>
      </c>
      <c r="D79">
        <v>-141.20411682128901</v>
      </c>
    </row>
    <row r="80" spans="3:4" x14ac:dyDescent="0.25">
      <c r="C80">
        <v>458.95569999999998</v>
      </c>
      <c r="D80">
        <v>-140.708251953125</v>
      </c>
    </row>
    <row r="81" spans="3:4" x14ac:dyDescent="0.25">
      <c r="C81">
        <v>464.9162</v>
      </c>
      <c r="D81">
        <v>-140.64904785156301</v>
      </c>
    </row>
    <row r="82" spans="3:4" x14ac:dyDescent="0.25">
      <c r="C82">
        <v>470.87670000000003</v>
      </c>
      <c r="D82">
        <v>-140.44935607910199</v>
      </c>
    </row>
    <row r="83" spans="3:4" x14ac:dyDescent="0.25">
      <c r="C83">
        <v>476.8372</v>
      </c>
      <c r="D83">
        <v>-140.57907104492199</v>
      </c>
    </row>
    <row r="84" spans="3:4" x14ac:dyDescent="0.25">
      <c r="C84">
        <v>482.79759999999999</v>
      </c>
      <c r="D84">
        <v>-139.72727966308599</v>
      </c>
    </row>
    <row r="85" spans="3:4" x14ac:dyDescent="0.25">
      <c r="C85">
        <v>488.75810000000001</v>
      </c>
      <c r="D85">
        <v>-140.31944274902301</v>
      </c>
    </row>
    <row r="86" spans="3:4" x14ac:dyDescent="0.25">
      <c r="C86">
        <v>494.71859999999998</v>
      </c>
      <c r="D86">
        <v>-141.65419006347699</v>
      </c>
    </row>
    <row r="87" spans="3:4" x14ac:dyDescent="0.25">
      <c r="C87">
        <v>500.67899999999997</v>
      </c>
      <c r="D87">
        <v>-141.91757202148401</v>
      </c>
    </row>
    <row r="88" spans="3:4" x14ac:dyDescent="0.25">
      <c r="C88">
        <v>506.6395</v>
      </c>
      <c r="D88">
        <v>-140.19401550293</v>
      </c>
    </row>
    <row r="89" spans="3:4" x14ac:dyDescent="0.25">
      <c r="C89">
        <v>512.6</v>
      </c>
      <c r="D89">
        <v>-140.19740295410199</v>
      </c>
    </row>
    <row r="90" spans="3:4" x14ac:dyDescent="0.25">
      <c r="C90">
        <v>518.56039999999996</v>
      </c>
      <c r="D90">
        <v>-140.59175109863301</v>
      </c>
    </row>
    <row r="91" spans="3:4" x14ac:dyDescent="0.25">
      <c r="C91">
        <v>524.52089999999998</v>
      </c>
      <c r="D91">
        <v>-142.39457702636699</v>
      </c>
    </row>
    <row r="92" spans="3:4" x14ac:dyDescent="0.25">
      <c r="C92">
        <v>530.48130000000003</v>
      </c>
      <c r="D92">
        <v>-141.04498291015599</v>
      </c>
    </row>
    <row r="93" spans="3:4" x14ac:dyDescent="0.25">
      <c r="C93">
        <v>536.44179999999994</v>
      </c>
      <c r="D93">
        <v>-140.65892028808599</v>
      </c>
    </row>
    <row r="94" spans="3:4" x14ac:dyDescent="0.25">
      <c r="C94">
        <v>542.40229999999997</v>
      </c>
      <c r="D94">
        <v>-140.30349731445301</v>
      </c>
    </row>
    <row r="95" spans="3:4" x14ac:dyDescent="0.25">
      <c r="C95">
        <v>548.36270000000002</v>
      </c>
      <c r="D95">
        <v>-140.490798950195</v>
      </c>
    </row>
    <row r="96" spans="3:4" x14ac:dyDescent="0.25">
      <c r="C96">
        <v>554.32320000000004</v>
      </c>
      <c r="D96">
        <v>-141.08091735839801</v>
      </c>
    </row>
    <row r="97" spans="3:4" x14ac:dyDescent="0.25">
      <c r="C97">
        <v>560.28369999999995</v>
      </c>
      <c r="D97">
        <v>-140.71102905273401</v>
      </c>
    </row>
    <row r="98" spans="3:4" x14ac:dyDescent="0.25">
      <c r="C98">
        <v>566.2441</v>
      </c>
      <c r="D98">
        <v>-140.88755798339801</v>
      </c>
    </row>
    <row r="99" spans="3:4" x14ac:dyDescent="0.25">
      <c r="C99">
        <v>572.20460000000003</v>
      </c>
      <c r="D99">
        <v>-140.57508850097699</v>
      </c>
    </row>
    <row r="100" spans="3:4" x14ac:dyDescent="0.25">
      <c r="C100">
        <v>578.16499999999996</v>
      </c>
      <c r="D100">
        <v>-141.98069763183599</v>
      </c>
    </row>
    <row r="101" spans="3:4" x14ac:dyDescent="0.25">
      <c r="C101">
        <v>584.12549999999999</v>
      </c>
      <c r="D101">
        <v>-140.07456970214801</v>
      </c>
    </row>
    <row r="102" spans="3:4" x14ac:dyDescent="0.25">
      <c r="C102">
        <v>590.08600000000001</v>
      </c>
      <c r="D102">
        <v>-138.87814331054699</v>
      </c>
    </row>
    <row r="103" spans="3:4" x14ac:dyDescent="0.25">
      <c r="C103">
        <v>596.04639999999995</v>
      </c>
      <c r="D103">
        <v>-138.20223999023401</v>
      </c>
    </row>
    <row r="104" spans="3:4" x14ac:dyDescent="0.25">
      <c r="C104">
        <v>602.00689999999997</v>
      </c>
      <c r="D104">
        <v>-139.21472167968801</v>
      </c>
    </row>
    <row r="105" spans="3:4" x14ac:dyDescent="0.25">
      <c r="C105">
        <v>607.9674</v>
      </c>
      <c r="D105">
        <v>-141.31723022460901</v>
      </c>
    </row>
    <row r="106" spans="3:4" x14ac:dyDescent="0.25">
      <c r="C106">
        <v>613.92790000000002</v>
      </c>
      <c r="D106">
        <v>-141.47868347168</v>
      </c>
    </row>
    <row r="107" spans="3:4" x14ac:dyDescent="0.25">
      <c r="C107">
        <v>619.88829999999996</v>
      </c>
      <c r="D107">
        <v>-140.345291137695</v>
      </c>
    </row>
    <row r="108" spans="3:4" x14ac:dyDescent="0.25">
      <c r="C108">
        <v>625.84879999999998</v>
      </c>
      <c r="D108">
        <v>-140.43743896484401</v>
      </c>
    </row>
    <row r="109" spans="3:4" x14ac:dyDescent="0.25">
      <c r="C109">
        <v>631.80920000000003</v>
      </c>
      <c r="D109">
        <v>-140.60311889648401</v>
      </c>
    </row>
    <row r="110" spans="3:4" x14ac:dyDescent="0.25">
      <c r="C110">
        <v>637.76969999999994</v>
      </c>
      <c r="D110">
        <v>-142.46022033691401</v>
      </c>
    </row>
    <row r="111" spans="3:4" x14ac:dyDescent="0.25">
      <c r="C111">
        <v>643.73019999999997</v>
      </c>
      <c r="D111">
        <v>-143.10865783691401</v>
      </c>
    </row>
    <row r="112" spans="3:4" x14ac:dyDescent="0.25">
      <c r="C112">
        <v>649.69060000000002</v>
      </c>
      <c r="D112">
        <v>-142.46669006347699</v>
      </c>
    </row>
    <row r="113" spans="3:4" x14ac:dyDescent="0.25">
      <c r="C113">
        <v>655.65110000000004</v>
      </c>
      <c r="D113">
        <v>-141.40229797363301</v>
      </c>
    </row>
    <row r="114" spans="3:4" x14ac:dyDescent="0.25">
      <c r="C114">
        <v>661.61159999999995</v>
      </c>
      <c r="D114">
        <v>-141.22775268554699</v>
      </c>
    </row>
    <row r="115" spans="3:4" x14ac:dyDescent="0.25">
      <c r="C115">
        <v>667.572</v>
      </c>
      <c r="D115">
        <v>-141.98321533203099</v>
      </c>
    </row>
    <row r="116" spans="3:4" x14ac:dyDescent="0.25">
      <c r="C116">
        <v>673.53250000000003</v>
      </c>
      <c r="D116">
        <v>-140.939376831055</v>
      </c>
    </row>
    <row r="117" spans="3:4" x14ac:dyDescent="0.25">
      <c r="C117">
        <v>679.49289999999996</v>
      </c>
      <c r="D117">
        <v>-139.88368225097699</v>
      </c>
    </row>
    <row r="118" spans="3:4" x14ac:dyDescent="0.25">
      <c r="C118">
        <v>685.45339999999999</v>
      </c>
      <c r="D118">
        <v>-140.67303466796901</v>
      </c>
    </row>
    <row r="119" spans="3:4" x14ac:dyDescent="0.25">
      <c r="C119">
        <v>691.41390000000001</v>
      </c>
      <c r="D119">
        <v>-141.29815673828099</v>
      </c>
    </row>
    <row r="120" spans="3:4" x14ac:dyDescent="0.25">
      <c r="C120">
        <v>697.37429999999995</v>
      </c>
      <c r="D120">
        <v>-141.27452087402301</v>
      </c>
    </row>
    <row r="121" spans="3:4" x14ac:dyDescent="0.25">
      <c r="C121">
        <v>703.33479999999997</v>
      </c>
      <c r="D121">
        <v>-142.02316284179699</v>
      </c>
    </row>
    <row r="122" spans="3:4" x14ac:dyDescent="0.25">
      <c r="C122">
        <v>709.2953</v>
      </c>
      <c r="D122">
        <v>-141.46211242675801</v>
      </c>
    </row>
    <row r="123" spans="3:4" x14ac:dyDescent="0.25">
      <c r="C123">
        <v>715.25570000000005</v>
      </c>
      <c r="D123">
        <v>-141.04843139648401</v>
      </c>
    </row>
    <row r="124" spans="3:4" x14ac:dyDescent="0.25">
      <c r="C124">
        <v>721.21619999999996</v>
      </c>
      <c r="D124">
        <v>-141.89776611328099</v>
      </c>
    </row>
    <row r="125" spans="3:4" x14ac:dyDescent="0.25">
      <c r="C125">
        <v>727.17660000000001</v>
      </c>
      <c r="D125">
        <v>-142.39808654785199</v>
      </c>
    </row>
    <row r="126" spans="3:4" x14ac:dyDescent="0.25">
      <c r="C126">
        <v>733.13710000000003</v>
      </c>
      <c r="D126">
        <v>-141.08030700683599</v>
      </c>
    </row>
    <row r="127" spans="3:4" x14ac:dyDescent="0.25">
      <c r="C127">
        <v>739.09760000000006</v>
      </c>
      <c r="D127">
        <v>-141.12376403808599</v>
      </c>
    </row>
    <row r="128" spans="3:4" x14ac:dyDescent="0.25">
      <c r="C128">
        <v>745.05799999999999</v>
      </c>
      <c r="D128">
        <v>-140.11233520507801</v>
      </c>
    </row>
    <row r="129" spans="3:4" x14ac:dyDescent="0.25">
      <c r="C129">
        <v>751.01859999999999</v>
      </c>
      <c r="D129">
        <v>-139.36163330078099</v>
      </c>
    </row>
    <row r="130" spans="3:4" x14ac:dyDescent="0.25">
      <c r="C130">
        <v>756.97900000000004</v>
      </c>
      <c r="D130">
        <v>-140.51730346679699</v>
      </c>
    </row>
    <row r="131" spans="3:4" x14ac:dyDescent="0.25">
      <c r="C131">
        <v>762.93949999999995</v>
      </c>
      <c r="D131">
        <v>-141.75575256347699</v>
      </c>
    </row>
    <row r="132" spans="3:4" x14ac:dyDescent="0.25">
      <c r="C132">
        <v>768.8999</v>
      </c>
      <c r="D132">
        <v>-142.06082153320301</v>
      </c>
    </row>
    <row r="133" spans="3:4" x14ac:dyDescent="0.25">
      <c r="C133">
        <v>774.86040000000003</v>
      </c>
      <c r="D133">
        <v>-141.57310485839801</v>
      </c>
    </row>
    <row r="134" spans="3:4" x14ac:dyDescent="0.25">
      <c r="C134">
        <v>780.82090000000005</v>
      </c>
      <c r="D134">
        <v>-142.34915161132801</v>
      </c>
    </row>
    <row r="135" spans="3:4" x14ac:dyDescent="0.25">
      <c r="C135">
        <v>786.78129999999999</v>
      </c>
      <c r="D135">
        <v>-141.64979553222699</v>
      </c>
    </row>
    <row r="136" spans="3:4" x14ac:dyDescent="0.25">
      <c r="C136">
        <v>792.74180000000001</v>
      </c>
      <c r="D136">
        <v>-141.75784301757801</v>
      </c>
    </row>
    <row r="137" spans="3:4" x14ac:dyDescent="0.25">
      <c r="C137">
        <v>798.70230000000004</v>
      </c>
      <c r="D137">
        <v>-141.30729675293</v>
      </c>
    </row>
    <row r="138" spans="3:4" x14ac:dyDescent="0.25">
      <c r="C138">
        <v>804.66269999999997</v>
      </c>
      <c r="D138">
        <v>-141.56391906738301</v>
      </c>
    </row>
    <row r="139" spans="3:4" x14ac:dyDescent="0.25">
      <c r="C139">
        <v>810.6232</v>
      </c>
      <c r="D139">
        <v>-142.56581115722699</v>
      </c>
    </row>
    <row r="140" spans="3:4" x14ac:dyDescent="0.25">
      <c r="C140">
        <v>816.58360000000005</v>
      </c>
      <c r="D140">
        <v>-141.88423156738301</v>
      </c>
    </row>
    <row r="141" spans="3:4" x14ac:dyDescent="0.25">
      <c r="C141">
        <v>822.54409999999996</v>
      </c>
      <c r="D141">
        <v>-142.08982849121099</v>
      </c>
    </row>
    <row r="142" spans="3:4" x14ac:dyDescent="0.25">
      <c r="C142">
        <v>828.50459999999998</v>
      </c>
      <c r="D142">
        <v>-141.22679138183599</v>
      </c>
    </row>
    <row r="143" spans="3:4" x14ac:dyDescent="0.25">
      <c r="C143">
        <v>834.46500000000003</v>
      </c>
      <c r="D143">
        <v>-141.54742431640599</v>
      </c>
    </row>
    <row r="144" spans="3:4" x14ac:dyDescent="0.25">
      <c r="C144">
        <v>840.42550000000006</v>
      </c>
      <c r="D144">
        <v>-141.69030761718801</v>
      </c>
    </row>
    <row r="145" spans="3:4" x14ac:dyDescent="0.25">
      <c r="C145">
        <v>846.38599999999997</v>
      </c>
      <c r="D145">
        <v>-141.83416748046901</v>
      </c>
    </row>
    <row r="146" spans="3:4" x14ac:dyDescent="0.25">
      <c r="C146">
        <v>852.34640000000002</v>
      </c>
      <c r="D146">
        <v>-141.60331726074199</v>
      </c>
    </row>
    <row r="147" spans="3:4" x14ac:dyDescent="0.25">
      <c r="C147">
        <v>858.30690000000004</v>
      </c>
      <c r="D147">
        <v>-141.780349731445</v>
      </c>
    </row>
    <row r="148" spans="3:4" x14ac:dyDescent="0.25">
      <c r="C148">
        <v>864.26729999999998</v>
      </c>
      <c r="D148">
        <v>-140.54522705078099</v>
      </c>
    </row>
    <row r="149" spans="3:4" x14ac:dyDescent="0.25">
      <c r="C149">
        <v>870.2278</v>
      </c>
      <c r="D149">
        <v>-141.03321838378901</v>
      </c>
    </row>
    <row r="150" spans="3:4" x14ac:dyDescent="0.25">
      <c r="C150">
        <v>876.18830000000003</v>
      </c>
      <c r="D150">
        <v>-141.31103515625</v>
      </c>
    </row>
    <row r="151" spans="3:4" x14ac:dyDescent="0.25">
      <c r="C151">
        <v>882.14869999999996</v>
      </c>
      <c r="D151">
        <v>-141.83451843261699</v>
      </c>
    </row>
    <row r="152" spans="3:4" x14ac:dyDescent="0.25">
      <c r="C152">
        <v>888.10919999999999</v>
      </c>
      <c r="D152">
        <v>-142.44387817382801</v>
      </c>
    </row>
    <row r="153" spans="3:4" x14ac:dyDescent="0.25">
      <c r="C153">
        <v>894.06970000000001</v>
      </c>
      <c r="D153">
        <v>-138.70567321777301</v>
      </c>
    </row>
    <row r="154" spans="3:4" x14ac:dyDescent="0.25">
      <c r="C154">
        <v>900.03020000000004</v>
      </c>
      <c r="D154">
        <v>-137.62826538085901</v>
      </c>
    </row>
    <row r="155" spans="3:4" x14ac:dyDescent="0.25">
      <c r="C155">
        <v>905.99059999999997</v>
      </c>
      <c r="D155">
        <v>-139.97125244140599</v>
      </c>
    </row>
    <row r="156" spans="3:4" x14ac:dyDescent="0.25">
      <c r="C156">
        <v>911.95100000000002</v>
      </c>
      <c r="D156">
        <v>-140.83021545410199</v>
      </c>
    </row>
    <row r="157" spans="3:4" x14ac:dyDescent="0.25">
      <c r="C157">
        <v>917.91150000000005</v>
      </c>
      <c r="D157">
        <v>-141.93678283691401</v>
      </c>
    </row>
    <row r="158" spans="3:4" x14ac:dyDescent="0.25">
      <c r="C158">
        <v>923.87199999999996</v>
      </c>
      <c r="D158">
        <v>-143.51226806640599</v>
      </c>
    </row>
    <row r="159" spans="3:4" x14ac:dyDescent="0.25">
      <c r="C159">
        <v>929.83249999999998</v>
      </c>
      <c r="D159">
        <v>-143.36445617675801</v>
      </c>
    </row>
    <row r="160" spans="3:4" x14ac:dyDescent="0.25">
      <c r="C160">
        <v>935.79290000000003</v>
      </c>
      <c r="D160">
        <v>-141.70330810546901</v>
      </c>
    </row>
    <row r="161" spans="3:4" x14ac:dyDescent="0.25">
      <c r="C161">
        <v>941.75340000000006</v>
      </c>
      <c r="D161">
        <v>-142.03750610351599</v>
      </c>
    </row>
    <row r="162" spans="3:4" x14ac:dyDescent="0.25">
      <c r="C162">
        <v>947.71389999999997</v>
      </c>
      <c r="D162">
        <v>-142.09407043457</v>
      </c>
    </row>
    <row r="163" spans="3:4" x14ac:dyDescent="0.25">
      <c r="C163">
        <v>953.67430000000002</v>
      </c>
      <c r="D163">
        <v>-142.45455932617199</v>
      </c>
    </row>
    <row r="164" spans="3:4" x14ac:dyDescent="0.25">
      <c r="C164">
        <v>959.63480000000004</v>
      </c>
      <c r="D164">
        <v>-142.06187438964801</v>
      </c>
    </row>
    <row r="165" spans="3:4" x14ac:dyDescent="0.25">
      <c r="C165">
        <v>965.59519999999998</v>
      </c>
      <c r="D165">
        <v>-142.87149047851599</v>
      </c>
    </row>
    <row r="166" spans="3:4" x14ac:dyDescent="0.25">
      <c r="C166">
        <v>971.5557</v>
      </c>
      <c r="D166">
        <v>-142.52143859863301</v>
      </c>
    </row>
    <row r="167" spans="3:4" x14ac:dyDescent="0.25">
      <c r="C167">
        <v>977.51620000000003</v>
      </c>
      <c r="D167">
        <v>-143.08436584472699</v>
      </c>
    </row>
    <row r="168" spans="3:4" x14ac:dyDescent="0.25">
      <c r="C168">
        <v>983.47659999999996</v>
      </c>
      <c r="D168">
        <v>-141.77436828613301</v>
      </c>
    </row>
    <row r="169" spans="3:4" x14ac:dyDescent="0.25">
      <c r="C169">
        <v>989.43709999999999</v>
      </c>
      <c r="D169">
        <v>-141.29306030273401</v>
      </c>
    </row>
    <row r="170" spans="3:4" x14ac:dyDescent="0.25">
      <c r="C170">
        <v>995.39760000000001</v>
      </c>
      <c r="D170">
        <v>-142.79302978515599</v>
      </c>
    </row>
    <row r="171" spans="3:4" x14ac:dyDescent="0.25">
      <c r="C171">
        <v>1001.3579999999999</v>
      </c>
      <c r="D171">
        <v>-142.27604675293</v>
      </c>
    </row>
    <row r="172" spans="3:4" x14ac:dyDescent="0.25">
      <c r="C172">
        <v>1007.318</v>
      </c>
      <c r="D172">
        <v>-142.62512207031301</v>
      </c>
    </row>
    <row r="173" spans="3:4" x14ac:dyDescent="0.25">
      <c r="C173">
        <v>1013.279</v>
      </c>
      <c r="D173">
        <v>-141.66641235351599</v>
      </c>
    </row>
    <row r="174" spans="3:4" x14ac:dyDescent="0.25">
      <c r="C174">
        <v>1019.239</v>
      </c>
      <c r="D174">
        <v>-141.62120056152301</v>
      </c>
    </row>
    <row r="175" spans="3:4" x14ac:dyDescent="0.25">
      <c r="C175">
        <v>1025.2</v>
      </c>
      <c r="D175">
        <v>-142.367111206055</v>
      </c>
    </row>
    <row r="176" spans="3:4" x14ac:dyDescent="0.25">
      <c r="C176">
        <v>1031.1600000000001</v>
      </c>
      <c r="D176">
        <v>-141.22285461425801</v>
      </c>
    </row>
    <row r="177" spans="3:4" x14ac:dyDescent="0.25">
      <c r="C177">
        <v>1037.1210000000001</v>
      </c>
      <c r="D177">
        <v>-141.08778381347699</v>
      </c>
    </row>
    <row r="178" spans="3:4" x14ac:dyDescent="0.25">
      <c r="C178">
        <v>1043.0809999999999</v>
      </c>
      <c r="D178">
        <v>-140.930419921875</v>
      </c>
    </row>
    <row r="179" spans="3:4" x14ac:dyDescent="0.25">
      <c r="C179">
        <v>1049.0419999999999</v>
      </c>
      <c r="D179">
        <v>-142.53805541992199</v>
      </c>
    </row>
    <row r="180" spans="3:4" x14ac:dyDescent="0.25">
      <c r="C180">
        <v>1055.002</v>
      </c>
      <c r="D180">
        <v>-143.14564514160199</v>
      </c>
    </row>
    <row r="181" spans="3:4" x14ac:dyDescent="0.25">
      <c r="C181">
        <v>1060.963</v>
      </c>
      <c r="D181">
        <v>-143.09671020507801</v>
      </c>
    </row>
    <row r="182" spans="3:4" x14ac:dyDescent="0.25">
      <c r="C182">
        <v>1066.923</v>
      </c>
      <c r="D182">
        <v>-142.52569580078099</v>
      </c>
    </row>
    <row r="183" spans="3:4" x14ac:dyDescent="0.25">
      <c r="C183">
        <v>1072.884</v>
      </c>
      <c r="D183">
        <v>-141.86630249023401</v>
      </c>
    </row>
    <row r="184" spans="3:4" x14ac:dyDescent="0.25">
      <c r="C184">
        <v>1078.8440000000001</v>
      </c>
      <c r="D184">
        <v>-140.80784606933599</v>
      </c>
    </row>
    <row r="185" spans="3:4" x14ac:dyDescent="0.25">
      <c r="C185">
        <v>1084.8050000000001</v>
      </c>
      <c r="D185">
        <v>-140.22923278808599</v>
      </c>
    </row>
    <row r="186" spans="3:4" x14ac:dyDescent="0.25">
      <c r="C186">
        <v>1090.7650000000001</v>
      </c>
      <c r="D186">
        <v>-141.34346008300801</v>
      </c>
    </row>
    <row r="187" spans="3:4" x14ac:dyDescent="0.25">
      <c r="C187">
        <v>1096.7249999999999</v>
      </c>
      <c r="D187">
        <v>-141.23442077636699</v>
      </c>
    </row>
    <row r="188" spans="3:4" x14ac:dyDescent="0.25">
      <c r="C188">
        <v>1102.6859999999999</v>
      </c>
      <c r="D188">
        <v>-142.00442504882801</v>
      </c>
    </row>
    <row r="189" spans="3:4" x14ac:dyDescent="0.25">
      <c r="C189">
        <v>1108.646</v>
      </c>
      <c r="D189">
        <v>-142.34170532226599</v>
      </c>
    </row>
    <row r="190" spans="3:4" x14ac:dyDescent="0.25">
      <c r="C190">
        <v>1114.607</v>
      </c>
      <c r="D190">
        <v>-141.72593688964801</v>
      </c>
    </row>
    <row r="191" spans="3:4" x14ac:dyDescent="0.25">
      <c r="C191">
        <v>1120.567</v>
      </c>
      <c r="D191">
        <v>-141.505447387695</v>
      </c>
    </row>
    <row r="192" spans="3:4" x14ac:dyDescent="0.25">
      <c r="C192">
        <v>1126.528</v>
      </c>
      <c r="D192">
        <v>-142.05429077148401</v>
      </c>
    </row>
    <row r="193" spans="3:4" x14ac:dyDescent="0.25">
      <c r="C193">
        <v>1132.4880000000001</v>
      </c>
      <c r="D193">
        <v>-142.10948181152301</v>
      </c>
    </row>
    <row r="194" spans="3:4" x14ac:dyDescent="0.25">
      <c r="C194">
        <v>1138.4490000000001</v>
      </c>
      <c r="D194">
        <v>-142.43832397460901</v>
      </c>
    </row>
    <row r="195" spans="3:4" x14ac:dyDescent="0.25">
      <c r="C195">
        <v>1144.4090000000001</v>
      </c>
      <c r="D195">
        <v>-142.05801391601599</v>
      </c>
    </row>
    <row r="196" spans="3:4" x14ac:dyDescent="0.25">
      <c r="C196">
        <v>1150.3699999999999</v>
      </c>
      <c r="D196">
        <v>-141.80792236328099</v>
      </c>
    </row>
    <row r="197" spans="3:4" x14ac:dyDescent="0.25">
      <c r="C197">
        <v>1156.33</v>
      </c>
      <c r="D197">
        <v>-143.30247497558599</v>
      </c>
    </row>
    <row r="198" spans="3:4" x14ac:dyDescent="0.25">
      <c r="C198">
        <v>1162.2909999999999</v>
      </c>
      <c r="D198">
        <v>-143.40866088867199</v>
      </c>
    </row>
    <row r="199" spans="3:4" x14ac:dyDescent="0.25">
      <c r="C199">
        <v>1168.251</v>
      </c>
      <c r="D199">
        <v>-142.786376953125</v>
      </c>
    </row>
    <row r="200" spans="3:4" x14ac:dyDescent="0.25">
      <c r="C200">
        <v>1174.212</v>
      </c>
      <c r="D200">
        <v>-141.43199157714801</v>
      </c>
    </row>
    <row r="201" spans="3:4" x14ac:dyDescent="0.25">
      <c r="C201">
        <v>1180.172</v>
      </c>
      <c r="D201">
        <v>-141.57730102539099</v>
      </c>
    </row>
    <row r="202" spans="3:4" x14ac:dyDescent="0.25">
      <c r="C202">
        <v>1186.1320000000001</v>
      </c>
      <c r="D202">
        <v>-142.59507751464801</v>
      </c>
    </row>
    <row r="203" spans="3:4" x14ac:dyDescent="0.25">
      <c r="C203">
        <v>1192.0930000000001</v>
      </c>
      <c r="D203">
        <v>-141.61445617675801</v>
      </c>
    </row>
    <row r="204" spans="3:4" x14ac:dyDescent="0.25">
      <c r="C204">
        <v>1198.0530000000001</v>
      </c>
      <c r="D204">
        <v>-141.73553466796901</v>
      </c>
    </row>
    <row r="205" spans="3:4" x14ac:dyDescent="0.25">
      <c r="C205">
        <v>1204.0139999999999</v>
      </c>
      <c r="D205">
        <v>-142.10272216796901</v>
      </c>
    </row>
    <row r="206" spans="3:4" x14ac:dyDescent="0.25">
      <c r="C206">
        <v>1209.9739999999999</v>
      </c>
      <c r="D206">
        <v>-141.74867248535199</v>
      </c>
    </row>
    <row r="207" spans="3:4" x14ac:dyDescent="0.25">
      <c r="C207">
        <v>1215.9349999999999</v>
      </c>
      <c r="D207">
        <v>-142.35296630859401</v>
      </c>
    </row>
    <row r="208" spans="3:4" x14ac:dyDescent="0.25">
      <c r="C208">
        <v>1221.895</v>
      </c>
      <c r="D208">
        <v>-141.97723388671901</v>
      </c>
    </row>
    <row r="209" spans="3:4" x14ac:dyDescent="0.25">
      <c r="C209">
        <v>1227.856</v>
      </c>
      <c r="D209">
        <v>-140.871170043945</v>
      </c>
    </row>
    <row r="210" spans="3:4" x14ac:dyDescent="0.25">
      <c r="C210">
        <v>1233.816</v>
      </c>
      <c r="D210">
        <v>-140.669021606445</v>
      </c>
    </row>
    <row r="211" spans="3:4" x14ac:dyDescent="0.25">
      <c r="C211">
        <v>1239.777</v>
      </c>
      <c r="D211">
        <v>-141.02700805664099</v>
      </c>
    </row>
    <row r="212" spans="3:4" x14ac:dyDescent="0.25">
      <c r="C212">
        <v>1245.7370000000001</v>
      </c>
      <c r="D212">
        <v>-141.79040527343801</v>
      </c>
    </row>
    <row r="213" spans="3:4" x14ac:dyDescent="0.25">
      <c r="C213">
        <v>1251.6980000000001</v>
      </c>
      <c r="D213">
        <v>-142.50434875488301</v>
      </c>
    </row>
    <row r="214" spans="3:4" x14ac:dyDescent="0.25">
      <c r="C214">
        <v>1257.6579999999999</v>
      </c>
      <c r="D214">
        <v>-142.77883911132801</v>
      </c>
    </row>
    <row r="215" spans="3:4" x14ac:dyDescent="0.25">
      <c r="C215">
        <v>1263.6179999999999</v>
      </c>
      <c r="D215">
        <v>-142.463455200195</v>
      </c>
    </row>
    <row r="216" spans="3:4" x14ac:dyDescent="0.25">
      <c r="C216">
        <v>1269.579</v>
      </c>
      <c r="D216">
        <v>-142.21560668945301</v>
      </c>
    </row>
    <row r="217" spans="3:4" x14ac:dyDescent="0.25">
      <c r="C217">
        <v>1275.539</v>
      </c>
      <c r="D217">
        <v>-141.896072387695</v>
      </c>
    </row>
    <row r="218" spans="3:4" x14ac:dyDescent="0.25">
      <c r="C218">
        <v>1281.5</v>
      </c>
      <c r="D218">
        <v>-141.52850341796901</v>
      </c>
    </row>
    <row r="219" spans="3:4" x14ac:dyDescent="0.25">
      <c r="C219">
        <v>1287.46</v>
      </c>
      <c r="D219">
        <v>-141.63877868652301</v>
      </c>
    </row>
    <row r="220" spans="3:4" x14ac:dyDescent="0.25">
      <c r="C220">
        <v>1293.421</v>
      </c>
      <c r="D220">
        <v>-141.22543334960901</v>
      </c>
    </row>
    <row r="221" spans="3:4" x14ac:dyDescent="0.25">
      <c r="C221">
        <v>1299.3810000000001</v>
      </c>
      <c r="D221">
        <v>-140.400955200195</v>
      </c>
    </row>
    <row r="222" spans="3:4" x14ac:dyDescent="0.25">
      <c r="C222">
        <v>1305.3420000000001</v>
      </c>
      <c r="D222">
        <v>-141.11451721191401</v>
      </c>
    </row>
    <row r="223" spans="3:4" x14ac:dyDescent="0.25">
      <c r="C223">
        <v>1311.3019999999999</v>
      </c>
      <c r="D223">
        <v>-141.50526428222699</v>
      </c>
    </row>
    <row r="224" spans="3:4" x14ac:dyDescent="0.25">
      <c r="C224">
        <v>1317.2629999999999</v>
      </c>
      <c r="D224">
        <v>-141.97090148925801</v>
      </c>
    </row>
    <row r="225" spans="3:4" x14ac:dyDescent="0.25">
      <c r="C225">
        <v>1323.223</v>
      </c>
      <c r="D225">
        <v>-141.49818420410199</v>
      </c>
    </row>
    <row r="226" spans="3:4" x14ac:dyDescent="0.25">
      <c r="C226">
        <v>1329.184</v>
      </c>
      <c r="D226">
        <v>-140.60292053222699</v>
      </c>
    </row>
    <row r="227" spans="3:4" x14ac:dyDescent="0.25">
      <c r="C227">
        <v>1335.144</v>
      </c>
      <c r="D227">
        <v>-140.05419921875</v>
      </c>
    </row>
    <row r="228" spans="3:4" x14ac:dyDescent="0.25">
      <c r="C228">
        <v>1341.104</v>
      </c>
      <c r="D228">
        <v>-140.518966674805</v>
      </c>
    </row>
    <row r="229" spans="3:4" x14ac:dyDescent="0.25">
      <c r="C229">
        <v>1347.0650000000001</v>
      </c>
      <c r="D229">
        <v>-141.857833862305</v>
      </c>
    </row>
    <row r="230" spans="3:4" x14ac:dyDescent="0.25">
      <c r="C230">
        <v>1353.0250000000001</v>
      </c>
      <c r="D230">
        <v>-141.84303283691401</v>
      </c>
    </row>
    <row r="231" spans="3:4" x14ac:dyDescent="0.25">
      <c r="C231">
        <v>1358.9860000000001</v>
      </c>
      <c r="D231">
        <v>-141.04870605468801</v>
      </c>
    </row>
    <row r="232" spans="3:4" x14ac:dyDescent="0.25">
      <c r="C232">
        <v>1364.9459999999999</v>
      </c>
      <c r="D232">
        <v>-141.370193481445</v>
      </c>
    </row>
    <row r="233" spans="3:4" x14ac:dyDescent="0.25">
      <c r="C233">
        <v>1370.9069999999999</v>
      </c>
      <c r="D233">
        <v>-142.82415771484401</v>
      </c>
    </row>
    <row r="234" spans="3:4" x14ac:dyDescent="0.25">
      <c r="C234">
        <v>1376.867</v>
      </c>
      <c r="D234">
        <v>-142.28439331054699</v>
      </c>
    </row>
    <row r="235" spans="3:4" x14ac:dyDescent="0.25">
      <c r="C235">
        <v>1382.828</v>
      </c>
      <c r="D235">
        <v>-142.28205871582</v>
      </c>
    </row>
    <row r="236" spans="3:4" x14ac:dyDescent="0.25">
      <c r="C236">
        <v>1388.788</v>
      </c>
      <c r="D236">
        <v>-141.59295654296901</v>
      </c>
    </row>
    <row r="237" spans="3:4" x14ac:dyDescent="0.25">
      <c r="C237">
        <v>1394.749</v>
      </c>
      <c r="D237">
        <v>-141.86863708496099</v>
      </c>
    </row>
    <row r="238" spans="3:4" x14ac:dyDescent="0.25">
      <c r="C238">
        <v>1400.7090000000001</v>
      </c>
      <c r="D238">
        <v>-142.49684143066401</v>
      </c>
    </row>
    <row r="239" spans="3:4" x14ac:dyDescent="0.25">
      <c r="C239">
        <v>1406.67</v>
      </c>
      <c r="D239">
        <v>-142.7421875</v>
      </c>
    </row>
    <row r="240" spans="3:4" x14ac:dyDescent="0.25">
      <c r="C240">
        <v>1412.63</v>
      </c>
      <c r="D240">
        <v>-141.50872802734401</v>
      </c>
    </row>
    <row r="241" spans="3:4" x14ac:dyDescent="0.25">
      <c r="C241">
        <v>1418.5909999999999</v>
      </c>
      <c r="D241">
        <v>-141.22938537597699</v>
      </c>
    </row>
    <row r="242" spans="3:4" x14ac:dyDescent="0.25">
      <c r="C242">
        <v>1424.5509999999999</v>
      </c>
      <c r="D242">
        <v>-142.407958984375</v>
      </c>
    </row>
    <row r="243" spans="3:4" x14ac:dyDescent="0.25">
      <c r="C243">
        <v>1430.511</v>
      </c>
      <c r="D243">
        <v>-142.12104797363301</v>
      </c>
    </row>
    <row r="244" spans="3:4" x14ac:dyDescent="0.25">
      <c r="C244">
        <v>1436.472</v>
      </c>
      <c r="D244">
        <v>-140.40869140625</v>
      </c>
    </row>
    <row r="245" spans="3:4" x14ac:dyDescent="0.25">
      <c r="C245">
        <v>1442.432</v>
      </c>
      <c r="D245">
        <v>-142.302978515625</v>
      </c>
    </row>
    <row r="246" spans="3:4" x14ac:dyDescent="0.25">
      <c r="C246">
        <v>1448.393</v>
      </c>
      <c r="D246">
        <v>-141.57525634765599</v>
      </c>
    </row>
    <row r="247" spans="3:4" x14ac:dyDescent="0.25">
      <c r="C247">
        <v>1454.3530000000001</v>
      </c>
      <c r="D247">
        <v>-142.359375</v>
      </c>
    </row>
    <row r="248" spans="3:4" x14ac:dyDescent="0.25">
      <c r="C248">
        <v>1460.3140000000001</v>
      </c>
      <c r="D248">
        <v>-142.09153747558599</v>
      </c>
    </row>
    <row r="249" spans="3:4" x14ac:dyDescent="0.25">
      <c r="C249">
        <v>1466.2739999999999</v>
      </c>
      <c r="D249">
        <v>-141.74006652832</v>
      </c>
    </row>
    <row r="250" spans="3:4" x14ac:dyDescent="0.25">
      <c r="C250">
        <v>1472.2349999999999</v>
      </c>
      <c r="D250">
        <v>-141.230224609375</v>
      </c>
    </row>
    <row r="251" spans="3:4" x14ac:dyDescent="0.25">
      <c r="C251">
        <v>1478.1949999999999</v>
      </c>
      <c r="D251">
        <v>-141.61991882324199</v>
      </c>
    </row>
    <row r="252" spans="3:4" x14ac:dyDescent="0.25">
      <c r="C252">
        <v>1484.1559999999999</v>
      </c>
      <c r="D252">
        <v>-141.857421875</v>
      </c>
    </row>
    <row r="253" spans="3:4" x14ac:dyDescent="0.25">
      <c r="C253">
        <v>1490.116</v>
      </c>
      <c r="D253">
        <v>-141.46726989746099</v>
      </c>
    </row>
    <row r="254" spans="3:4" x14ac:dyDescent="0.25">
      <c r="C254">
        <v>1496.077</v>
      </c>
      <c r="D254">
        <v>-143.06007385253901</v>
      </c>
    </row>
    <row r="255" spans="3:4" x14ac:dyDescent="0.25">
      <c r="C255">
        <v>1502.037</v>
      </c>
      <c r="D255">
        <v>-143.60568237304699</v>
      </c>
    </row>
    <row r="256" spans="3:4" x14ac:dyDescent="0.25">
      <c r="C256">
        <v>1507.998</v>
      </c>
      <c r="D256">
        <v>-142.74856567382801</v>
      </c>
    </row>
    <row r="257" spans="3:4" x14ac:dyDescent="0.25">
      <c r="C257">
        <v>1513.9580000000001</v>
      </c>
      <c r="D257">
        <v>-142.92279052734401</v>
      </c>
    </row>
    <row r="258" spans="3:4" x14ac:dyDescent="0.25">
      <c r="C258">
        <v>1519.9179999999999</v>
      </c>
      <c r="D258">
        <v>-141.65835571289099</v>
      </c>
    </row>
    <row r="259" spans="3:4" x14ac:dyDescent="0.25">
      <c r="C259">
        <v>1525.8789999999999</v>
      </c>
      <c r="D259">
        <v>-142.23947143554699</v>
      </c>
    </row>
    <row r="260" spans="3:4" x14ac:dyDescent="0.25">
      <c r="C260">
        <v>1531.8389999999999</v>
      </c>
      <c r="D260">
        <v>-142.19073486328099</v>
      </c>
    </row>
    <row r="261" spans="3:4" x14ac:dyDescent="0.25">
      <c r="C261">
        <v>1537.8</v>
      </c>
      <c r="D261">
        <v>-141.47122192382801</v>
      </c>
    </row>
    <row r="262" spans="3:4" x14ac:dyDescent="0.25">
      <c r="C262">
        <v>1543.76</v>
      </c>
      <c r="D262">
        <v>-142.00576782226599</v>
      </c>
    </row>
    <row r="263" spans="3:4" x14ac:dyDescent="0.25">
      <c r="C263">
        <v>1549.721</v>
      </c>
      <c r="D263">
        <v>-143.04396057128901</v>
      </c>
    </row>
    <row r="264" spans="3:4" x14ac:dyDescent="0.25">
      <c r="C264">
        <v>1555.681</v>
      </c>
      <c r="D264">
        <v>-142.55735778808599</v>
      </c>
    </row>
    <row r="265" spans="3:4" x14ac:dyDescent="0.25">
      <c r="C265">
        <v>1561.6420000000001</v>
      </c>
      <c r="D265">
        <v>-141.18385314941401</v>
      </c>
    </row>
    <row r="266" spans="3:4" x14ac:dyDescent="0.25">
      <c r="C266">
        <v>1567.6020000000001</v>
      </c>
      <c r="D266">
        <v>-140.84811401367199</v>
      </c>
    </row>
    <row r="267" spans="3:4" x14ac:dyDescent="0.25">
      <c r="C267">
        <v>1573.5630000000001</v>
      </c>
      <c r="D267">
        <v>-141.24548339843801</v>
      </c>
    </row>
    <row r="268" spans="3:4" x14ac:dyDescent="0.25">
      <c r="C268">
        <v>1579.5229999999999</v>
      </c>
      <c r="D268">
        <v>-141.19056701660199</v>
      </c>
    </row>
    <row r="269" spans="3:4" x14ac:dyDescent="0.25">
      <c r="C269">
        <v>1585.4839999999999</v>
      </c>
      <c r="D269">
        <v>-143.59561157226599</v>
      </c>
    </row>
    <row r="270" spans="3:4" x14ac:dyDescent="0.25">
      <c r="C270">
        <v>1591.444</v>
      </c>
      <c r="D270">
        <v>-143.24758911132801</v>
      </c>
    </row>
    <row r="271" spans="3:4" x14ac:dyDescent="0.25">
      <c r="C271">
        <v>1597.405</v>
      </c>
      <c r="D271">
        <v>-141.74766540527301</v>
      </c>
    </row>
    <row r="272" spans="3:4" x14ac:dyDescent="0.25">
      <c r="C272">
        <v>1603.365</v>
      </c>
      <c r="D272">
        <v>-141.251388549805</v>
      </c>
    </row>
    <row r="273" spans="3:4" x14ac:dyDescent="0.25">
      <c r="C273">
        <v>1609.325</v>
      </c>
      <c r="D273">
        <v>-141.46495056152301</v>
      </c>
    </row>
    <row r="274" spans="3:4" x14ac:dyDescent="0.25">
      <c r="C274">
        <v>1615.2860000000001</v>
      </c>
      <c r="D274">
        <v>-141.42541503906301</v>
      </c>
    </row>
    <row r="275" spans="3:4" x14ac:dyDescent="0.25">
      <c r="C275">
        <v>1621.2460000000001</v>
      </c>
      <c r="D275">
        <v>-141.53836059570301</v>
      </c>
    </row>
    <row r="276" spans="3:4" x14ac:dyDescent="0.25">
      <c r="C276">
        <v>1627.2070000000001</v>
      </c>
      <c r="D276">
        <v>-141.02928161621099</v>
      </c>
    </row>
    <row r="277" spans="3:4" x14ac:dyDescent="0.25">
      <c r="C277">
        <v>1633.1669999999999</v>
      </c>
      <c r="D277">
        <v>-141.52137756347699</v>
      </c>
    </row>
    <row r="278" spans="3:4" x14ac:dyDescent="0.25">
      <c r="C278">
        <v>1639.1279999999999</v>
      </c>
      <c r="D278">
        <v>-142.70187377929699</v>
      </c>
    </row>
    <row r="279" spans="3:4" x14ac:dyDescent="0.25">
      <c r="C279">
        <v>1645.088</v>
      </c>
      <c r="D279">
        <v>-142.50004577636699</v>
      </c>
    </row>
    <row r="280" spans="3:4" x14ac:dyDescent="0.25">
      <c r="C280">
        <v>1651.049</v>
      </c>
      <c r="D280">
        <v>-141.62120056152301</v>
      </c>
    </row>
    <row r="281" spans="3:4" x14ac:dyDescent="0.25">
      <c r="C281">
        <v>1657.009</v>
      </c>
      <c r="D281">
        <v>-140.84024047851599</v>
      </c>
    </row>
    <row r="282" spans="3:4" x14ac:dyDescent="0.25">
      <c r="C282">
        <v>1662.97</v>
      </c>
      <c r="D282">
        <v>-141.44107055664099</v>
      </c>
    </row>
    <row r="283" spans="3:4" x14ac:dyDescent="0.25">
      <c r="C283">
        <v>1668.93</v>
      </c>
      <c r="D283">
        <v>-140.94573974609401</v>
      </c>
    </row>
    <row r="284" spans="3:4" x14ac:dyDescent="0.25">
      <c r="C284">
        <v>1674.8910000000001</v>
      </c>
      <c r="D284">
        <v>-140.232009887695</v>
      </c>
    </row>
    <row r="285" spans="3:4" x14ac:dyDescent="0.25">
      <c r="C285">
        <v>1680.8510000000001</v>
      </c>
      <c r="D285">
        <v>-142.19515991210901</v>
      </c>
    </row>
    <row r="286" spans="3:4" x14ac:dyDescent="0.25">
      <c r="C286">
        <v>1686.8109999999999</v>
      </c>
      <c r="D286">
        <v>-142.78074645996099</v>
      </c>
    </row>
    <row r="287" spans="3:4" x14ac:dyDescent="0.25">
      <c r="C287">
        <v>1692.7719999999999</v>
      </c>
      <c r="D287">
        <v>-141.07768249511699</v>
      </c>
    </row>
    <row r="288" spans="3:4" x14ac:dyDescent="0.25">
      <c r="C288">
        <v>1698.732</v>
      </c>
      <c r="D288">
        <v>-141.42637634277301</v>
      </c>
    </row>
    <row r="289" spans="3:4" x14ac:dyDescent="0.25">
      <c r="C289">
        <v>1704.693</v>
      </c>
      <c r="D289">
        <v>-142.53244018554699</v>
      </c>
    </row>
    <row r="290" spans="3:4" x14ac:dyDescent="0.25">
      <c r="C290">
        <v>1710.653</v>
      </c>
      <c r="D290">
        <v>-141.93653869628901</v>
      </c>
    </row>
    <row r="291" spans="3:4" x14ac:dyDescent="0.25">
      <c r="C291">
        <v>1716.614</v>
      </c>
      <c r="D291">
        <v>-141.06752014160199</v>
      </c>
    </row>
    <row r="292" spans="3:4" x14ac:dyDescent="0.25">
      <c r="C292">
        <v>1722.5740000000001</v>
      </c>
      <c r="D292">
        <v>-141.25296020507801</v>
      </c>
    </row>
    <row r="293" spans="3:4" x14ac:dyDescent="0.25">
      <c r="C293">
        <v>1728.5350000000001</v>
      </c>
      <c r="D293">
        <v>-141.51979064941401</v>
      </c>
    </row>
    <row r="294" spans="3:4" x14ac:dyDescent="0.25">
      <c r="C294">
        <v>1734.4949999999999</v>
      </c>
      <c r="D294">
        <v>-141.60862731933599</v>
      </c>
    </row>
    <row r="295" spans="3:4" x14ac:dyDescent="0.25">
      <c r="C295">
        <v>1740.4559999999999</v>
      </c>
      <c r="D295">
        <v>-141.552978515625</v>
      </c>
    </row>
    <row r="296" spans="3:4" x14ac:dyDescent="0.25">
      <c r="C296">
        <v>1746.4159999999999</v>
      </c>
      <c r="D296">
        <v>-141.57499694824199</v>
      </c>
    </row>
    <row r="297" spans="3:4" x14ac:dyDescent="0.25">
      <c r="C297">
        <v>1752.377</v>
      </c>
      <c r="D297">
        <v>-142.58175659179699</v>
      </c>
    </row>
    <row r="298" spans="3:4" x14ac:dyDescent="0.25">
      <c r="C298">
        <v>1758.337</v>
      </c>
      <c r="D298">
        <v>-143.10108947753901</v>
      </c>
    </row>
    <row r="299" spans="3:4" x14ac:dyDescent="0.25">
      <c r="C299">
        <v>1764.297</v>
      </c>
      <c r="D299">
        <v>-143.91485595703099</v>
      </c>
    </row>
    <row r="300" spans="3:4" x14ac:dyDescent="0.25">
      <c r="C300">
        <v>1770.258</v>
      </c>
      <c r="D300">
        <v>-141.78416442871099</v>
      </c>
    </row>
    <row r="301" spans="3:4" x14ac:dyDescent="0.25">
      <c r="C301">
        <v>1776.2180000000001</v>
      </c>
      <c r="D301">
        <v>-140.32649230957</v>
      </c>
    </row>
    <row r="302" spans="3:4" x14ac:dyDescent="0.25">
      <c r="C302">
        <v>1782.1790000000001</v>
      </c>
      <c r="D302">
        <v>-141.85903930664099</v>
      </c>
    </row>
    <row r="303" spans="3:4" x14ac:dyDescent="0.25">
      <c r="C303">
        <v>1788.1389999999999</v>
      </c>
      <c r="D303">
        <v>-142.98507690429699</v>
      </c>
    </row>
    <row r="304" spans="3:4" x14ac:dyDescent="0.25">
      <c r="C304">
        <v>1794.1</v>
      </c>
      <c r="D304">
        <v>-141.74531555175801</v>
      </c>
    </row>
    <row r="305" spans="3:4" x14ac:dyDescent="0.25">
      <c r="C305">
        <v>1800.06</v>
      </c>
      <c r="D305">
        <v>-141.07957458496099</v>
      </c>
    </row>
    <row r="306" spans="3:4" x14ac:dyDescent="0.25">
      <c r="C306">
        <v>1806.021</v>
      </c>
      <c r="D306">
        <v>-140.97705078125</v>
      </c>
    </row>
    <row r="307" spans="3:4" x14ac:dyDescent="0.25">
      <c r="C307">
        <v>1811.981</v>
      </c>
      <c r="D307">
        <v>-142.23960876464801</v>
      </c>
    </row>
    <row r="308" spans="3:4" x14ac:dyDescent="0.25">
      <c r="C308">
        <v>1817.942</v>
      </c>
      <c r="D308">
        <v>-142.02217102050801</v>
      </c>
    </row>
    <row r="309" spans="3:4" x14ac:dyDescent="0.25">
      <c r="C309">
        <v>1823.902</v>
      </c>
      <c r="D309">
        <v>-140.87030029296901</v>
      </c>
    </row>
    <row r="310" spans="3:4" x14ac:dyDescent="0.25">
      <c r="C310">
        <v>1829.8630000000001</v>
      </c>
      <c r="D310">
        <v>-141.53781127929699</v>
      </c>
    </row>
    <row r="311" spans="3:4" x14ac:dyDescent="0.25">
      <c r="C311">
        <v>1835.8230000000001</v>
      </c>
      <c r="D311">
        <v>-141.84751892089801</v>
      </c>
    </row>
    <row r="312" spans="3:4" x14ac:dyDescent="0.25">
      <c r="C312">
        <v>1841.7840000000001</v>
      </c>
      <c r="D312">
        <v>-140.67196655273401</v>
      </c>
    </row>
    <row r="313" spans="3:4" x14ac:dyDescent="0.25">
      <c r="C313">
        <v>1847.7439999999999</v>
      </c>
      <c r="D313">
        <v>-140.31852722168</v>
      </c>
    </row>
    <row r="314" spans="3:4" x14ac:dyDescent="0.25">
      <c r="C314">
        <v>1853.704</v>
      </c>
      <c r="D314">
        <v>-141.76309204101599</v>
      </c>
    </row>
    <row r="315" spans="3:4" x14ac:dyDescent="0.25">
      <c r="C315">
        <v>1859.665</v>
      </c>
      <c r="D315">
        <v>-142.250732421875</v>
      </c>
    </row>
    <row r="316" spans="3:4" x14ac:dyDescent="0.25">
      <c r="C316">
        <v>1865.625</v>
      </c>
      <c r="D316">
        <v>-142.27279663085901</v>
      </c>
    </row>
    <row r="317" spans="3:4" x14ac:dyDescent="0.25">
      <c r="C317">
        <v>1871.586</v>
      </c>
      <c r="D317">
        <v>-141.38391113281301</v>
      </c>
    </row>
    <row r="318" spans="3:4" x14ac:dyDescent="0.25">
      <c r="C318">
        <v>1877.546</v>
      </c>
      <c r="D318">
        <v>-141.81045532226599</v>
      </c>
    </row>
    <row r="319" spans="3:4" x14ac:dyDescent="0.25">
      <c r="C319">
        <v>1883.5070000000001</v>
      </c>
      <c r="D319">
        <v>-141.44938659668</v>
      </c>
    </row>
    <row r="320" spans="3:4" x14ac:dyDescent="0.25">
      <c r="C320">
        <v>1889.4670000000001</v>
      </c>
      <c r="D320">
        <v>-140.53396606445301</v>
      </c>
    </row>
    <row r="321" spans="3:4" x14ac:dyDescent="0.25">
      <c r="C321">
        <v>1895.4280000000001</v>
      </c>
      <c r="D321">
        <v>-141.51142883300801</v>
      </c>
    </row>
    <row r="322" spans="3:4" x14ac:dyDescent="0.25">
      <c r="C322">
        <v>1901.3879999999999</v>
      </c>
      <c r="D322">
        <v>-142.49809265136699</v>
      </c>
    </row>
    <row r="323" spans="3:4" x14ac:dyDescent="0.25">
      <c r="C323">
        <v>1907.3489999999999</v>
      </c>
      <c r="D323">
        <v>-141.26217651367199</v>
      </c>
    </row>
    <row r="324" spans="3:4" x14ac:dyDescent="0.25">
      <c r="C324">
        <v>1913.309</v>
      </c>
      <c r="D324">
        <v>-142.77230834960901</v>
      </c>
    </row>
    <row r="325" spans="3:4" x14ac:dyDescent="0.25">
      <c r="C325">
        <v>1919.27</v>
      </c>
      <c r="D325">
        <v>-141.79574584960901</v>
      </c>
    </row>
    <row r="326" spans="3:4" x14ac:dyDescent="0.25">
      <c r="C326">
        <v>1925.23</v>
      </c>
      <c r="D326">
        <v>-141.23211669921901</v>
      </c>
    </row>
    <row r="327" spans="3:4" x14ac:dyDescent="0.25">
      <c r="C327">
        <v>1931.19</v>
      </c>
      <c r="D327">
        <v>-142.28672790527301</v>
      </c>
    </row>
    <row r="328" spans="3:4" x14ac:dyDescent="0.25">
      <c r="C328">
        <v>1937.1510000000001</v>
      </c>
      <c r="D328">
        <v>-141.80305480957</v>
      </c>
    </row>
    <row r="329" spans="3:4" x14ac:dyDescent="0.25">
      <c r="C329">
        <v>1943.1110000000001</v>
      </c>
      <c r="D329">
        <v>-141.63423156738301</v>
      </c>
    </row>
    <row r="330" spans="3:4" x14ac:dyDescent="0.25">
      <c r="C330">
        <v>1949.0719999999999</v>
      </c>
      <c r="D330">
        <v>-141.39796447753901</v>
      </c>
    </row>
    <row r="331" spans="3:4" x14ac:dyDescent="0.25">
      <c r="C331">
        <v>1955.0319999999999</v>
      </c>
      <c r="D331">
        <v>-141.30206298828099</v>
      </c>
    </row>
    <row r="332" spans="3:4" x14ac:dyDescent="0.25">
      <c r="C332">
        <v>1960.9929999999999</v>
      </c>
      <c r="D332">
        <v>-141.75996398925801</v>
      </c>
    </row>
    <row r="333" spans="3:4" x14ac:dyDescent="0.25">
      <c r="C333">
        <v>1966.953</v>
      </c>
      <c r="D333">
        <v>-142.07974243164099</v>
      </c>
    </row>
    <row r="334" spans="3:4" x14ac:dyDescent="0.25">
      <c r="C334">
        <v>1972.914</v>
      </c>
      <c r="D334">
        <v>-141.49449157714801</v>
      </c>
    </row>
    <row r="335" spans="3:4" x14ac:dyDescent="0.25">
      <c r="C335">
        <v>1978.874</v>
      </c>
      <c r="D335">
        <v>-141.22723388671901</v>
      </c>
    </row>
    <row r="336" spans="3:4" x14ac:dyDescent="0.25">
      <c r="C336">
        <v>1984.835</v>
      </c>
      <c r="D336">
        <v>-142.013916015625</v>
      </c>
    </row>
    <row r="337" spans="3:4" x14ac:dyDescent="0.25">
      <c r="C337">
        <v>1990.7950000000001</v>
      </c>
      <c r="D337">
        <v>-142.54479980468801</v>
      </c>
    </row>
    <row r="338" spans="3:4" x14ac:dyDescent="0.25">
      <c r="C338">
        <v>1996.7560000000001</v>
      </c>
      <c r="D338">
        <v>-142.19645690918</v>
      </c>
    </row>
    <row r="339" spans="3:4" x14ac:dyDescent="0.25">
      <c r="C339">
        <v>2002.7159999999999</v>
      </c>
      <c r="D339">
        <v>-141.57986450195301</v>
      </c>
    </row>
    <row r="340" spans="3:4" x14ac:dyDescent="0.25">
      <c r="C340">
        <v>2008.6769999999999</v>
      </c>
      <c r="D340">
        <v>-141.534591674805</v>
      </c>
    </row>
    <row r="341" spans="3:4" x14ac:dyDescent="0.25">
      <c r="C341">
        <v>2014.6369999999999</v>
      </c>
      <c r="D341">
        <v>-141.45559692382801</v>
      </c>
    </row>
    <row r="342" spans="3:4" x14ac:dyDescent="0.25">
      <c r="C342">
        <v>2020.597</v>
      </c>
      <c r="D342">
        <v>-141.99359130859401</v>
      </c>
    </row>
    <row r="343" spans="3:4" x14ac:dyDescent="0.25">
      <c r="C343">
        <v>2026.558</v>
      </c>
      <c r="D343">
        <v>-142.30075073242199</v>
      </c>
    </row>
    <row r="344" spans="3:4" x14ac:dyDescent="0.25">
      <c r="C344">
        <v>2032.518</v>
      </c>
      <c r="D344">
        <v>-141.25526428222699</v>
      </c>
    </row>
    <row r="345" spans="3:4" x14ac:dyDescent="0.25">
      <c r="C345">
        <v>2038.479</v>
      </c>
      <c r="D345">
        <v>-141.62171936035199</v>
      </c>
    </row>
    <row r="346" spans="3:4" x14ac:dyDescent="0.25">
      <c r="C346">
        <v>2044.4390000000001</v>
      </c>
      <c r="D346">
        <v>-141.65309143066401</v>
      </c>
    </row>
    <row r="347" spans="3:4" x14ac:dyDescent="0.25">
      <c r="C347">
        <v>2050.4</v>
      </c>
      <c r="D347">
        <v>-140.91484069824199</v>
      </c>
    </row>
    <row r="348" spans="3:4" x14ac:dyDescent="0.25">
      <c r="C348">
        <v>2056.36</v>
      </c>
      <c r="D348">
        <v>-141.86897277832</v>
      </c>
    </row>
    <row r="349" spans="3:4" x14ac:dyDescent="0.25">
      <c r="C349">
        <v>2062.3209999999999</v>
      </c>
      <c r="D349">
        <v>-142.77024841308599</v>
      </c>
    </row>
    <row r="350" spans="3:4" x14ac:dyDescent="0.25">
      <c r="C350">
        <v>2068.2809999999999</v>
      </c>
      <c r="D350">
        <v>-143.00277709960901</v>
      </c>
    </row>
    <row r="351" spans="3:4" x14ac:dyDescent="0.25">
      <c r="C351">
        <v>2074.2420000000002</v>
      </c>
      <c r="D351">
        <v>-141.85032653808599</v>
      </c>
    </row>
    <row r="352" spans="3:4" x14ac:dyDescent="0.25">
      <c r="C352">
        <v>2080.2020000000002</v>
      </c>
      <c r="D352">
        <v>-141.97390747070301</v>
      </c>
    </row>
    <row r="353" spans="3:4" x14ac:dyDescent="0.25">
      <c r="C353">
        <v>2086.163</v>
      </c>
      <c r="D353">
        <v>-143.51654052734401</v>
      </c>
    </row>
    <row r="354" spans="3:4" x14ac:dyDescent="0.25">
      <c r="C354">
        <v>2092.123</v>
      </c>
      <c r="D354">
        <v>-143.226638793945</v>
      </c>
    </row>
    <row r="355" spans="3:4" x14ac:dyDescent="0.25">
      <c r="C355">
        <v>2098.0830000000001</v>
      </c>
      <c r="D355">
        <v>-141.26849365234401</v>
      </c>
    </row>
    <row r="356" spans="3:4" x14ac:dyDescent="0.25">
      <c r="C356">
        <v>2104.0439999999999</v>
      </c>
      <c r="D356">
        <v>-141.44012451171901</v>
      </c>
    </row>
    <row r="357" spans="3:4" x14ac:dyDescent="0.25">
      <c r="C357">
        <v>2110.0039999999999</v>
      </c>
      <c r="D357">
        <v>-142.51579284668</v>
      </c>
    </row>
    <row r="358" spans="3:4" x14ac:dyDescent="0.25">
      <c r="C358">
        <v>2115.9650000000001</v>
      </c>
      <c r="D358">
        <v>-141.49378967285199</v>
      </c>
    </row>
    <row r="359" spans="3:4" x14ac:dyDescent="0.25">
      <c r="C359">
        <v>2121.9250000000002</v>
      </c>
      <c r="D359">
        <v>-142.16732788085901</v>
      </c>
    </row>
    <row r="360" spans="3:4" x14ac:dyDescent="0.25">
      <c r="C360">
        <v>2127.886</v>
      </c>
      <c r="D360">
        <v>-142.08474731445301</v>
      </c>
    </row>
    <row r="361" spans="3:4" x14ac:dyDescent="0.25">
      <c r="C361">
        <v>2133.846</v>
      </c>
      <c r="D361">
        <v>-141.82054138183599</v>
      </c>
    </row>
    <row r="362" spans="3:4" x14ac:dyDescent="0.25">
      <c r="C362">
        <v>2139.8069999999998</v>
      </c>
      <c r="D362">
        <v>-140.79945373535199</v>
      </c>
    </row>
    <row r="363" spans="3:4" x14ac:dyDescent="0.25">
      <c r="C363">
        <v>2145.7669999999998</v>
      </c>
      <c r="D363">
        <v>-140.616455078125</v>
      </c>
    </row>
    <row r="364" spans="3:4" x14ac:dyDescent="0.25">
      <c r="C364">
        <v>2151.7280000000001</v>
      </c>
      <c r="D364">
        <v>-140.73728942871099</v>
      </c>
    </row>
    <row r="365" spans="3:4" x14ac:dyDescent="0.25">
      <c r="C365">
        <v>2157.6880000000001</v>
      </c>
      <c r="D365">
        <v>-140.94087219238301</v>
      </c>
    </row>
    <row r="366" spans="3:4" x14ac:dyDescent="0.25">
      <c r="C366">
        <v>2163.6489999999999</v>
      </c>
      <c r="D366">
        <v>-141.37153625488301</v>
      </c>
    </row>
    <row r="367" spans="3:4" x14ac:dyDescent="0.25">
      <c r="C367">
        <v>2169.6089999999999</v>
      </c>
      <c r="D367">
        <v>-142.166427612305</v>
      </c>
    </row>
    <row r="368" spans="3:4" x14ac:dyDescent="0.25">
      <c r="C368">
        <v>2175.5700000000002</v>
      </c>
      <c r="D368">
        <v>-140.958084106445</v>
      </c>
    </row>
    <row r="369" spans="3:4" x14ac:dyDescent="0.25">
      <c r="C369">
        <v>2181.5300000000002</v>
      </c>
      <c r="D369">
        <v>-140.19383239746099</v>
      </c>
    </row>
    <row r="370" spans="3:4" x14ac:dyDescent="0.25">
      <c r="C370">
        <v>2187.4899999999998</v>
      </c>
      <c r="D370">
        <v>-141.237228393555</v>
      </c>
    </row>
    <row r="371" spans="3:4" x14ac:dyDescent="0.25">
      <c r="C371">
        <v>2193.451</v>
      </c>
      <c r="D371">
        <v>-141.59312438964801</v>
      </c>
    </row>
    <row r="372" spans="3:4" x14ac:dyDescent="0.25">
      <c r="C372">
        <v>2199.4110000000001</v>
      </c>
      <c r="D372">
        <v>-141.72395324707</v>
      </c>
    </row>
    <row r="373" spans="3:4" x14ac:dyDescent="0.25">
      <c r="C373">
        <v>2205.3719999999998</v>
      </c>
      <c r="D373">
        <v>-142.20785522460901</v>
      </c>
    </row>
    <row r="374" spans="3:4" x14ac:dyDescent="0.25">
      <c r="C374">
        <v>2211.3319999999999</v>
      </c>
      <c r="D374">
        <v>-141.88395690918</v>
      </c>
    </row>
    <row r="375" spans="3:4" x14ac:dyDescent="0.25">
      <c r="C375">
        <v>2217.2930000000001</v>
      </c>
      <c r="D375">
        <v>-141.930587768555</v>
      </c>
    </row>
    <row r="376" spans="3:4" x14ac:dyDescent="0.25">
      <c r="C376">
        <v>2223.2530000000002</v>
      </c>
      <c r="D376">
        <v>-142.01206970214801</v>
      </c>
    </row>
    <row r="377" spans="3:4" x14ac:dyDescent="0.25">
      <c r="C377">
        <v>2229.2139999999999</v>
      </c>
      <c r="D377">
        <v>-141.18807983398401</v>
      </c>
    </row>
    <row r="378" spans="3:4" x14ac:dyDescent="0.25">
      <c r="C378">
        <v>2235.174</v>
      </c>
      <c r="D378">
        <v>-140.89199829101599</v>
      </c>
    </row>
    <row r="379" spans="3:4" x14ac:dyDescent="0.25">
      <c r="C379">
        <v>2241.1350000000002</v>
      </c>
      <c r="D379">
        <v>-142.32504272460901</v>
      </c>
    </row>
    <row r="380" spans="3:4" x14ac:dyDescent="0.25">
      <c r="C380">
        <v>2247.0949999999998</v>
      </c>
      <c r="D380">
        <v>-141.74087524414099</v>
      </c>
    </row>
    <row r="381" spans="3:4" x14ac:dyDescent="0.25">
      <c r="C381">
        <v>2253.056</v>
      </c>
      <c r="D381">
        <v>-140.99800109863301</v>
      </c>
    </row>
    <row r="382" spans="3:4" x14ac:dyDescent="0.25">
      <c r="C382">
        <v>2259.0160000000001</v>
      </c>
      <c r="D382">
        <v>-141.59742736816401</v>
      </c>
    </row>
    <row r="383" spans="3:4" x14ac:dyDescent="0.25">
      <c r="C383">
        <v>2264.9769999999999</v>
      </c>
      <c r="D383">
        <v>-141.48139953613301</v>
      </c>
    </row>
    <row r="384" spans="3:4" x14ac:dyDescent="0.25">
      <c r="C384">
        <v>2270.9369999999999</v>
      </c>
      <c r="D384">
        <v>-140.98687744140599</v>
      </c>
    </row>
    <row r="385" spans="3:4" x14ac:dyDescent="0.25">
      <c r="C385">
        <v>2276.8969999999999</v>
      </c>
      <c r="D385">
        <v>-140.69090270996099</v>
      </c>
    </row>
    <row r="386" spans="3:4" x14ac:dyDescent="0.25">
      <c r="C386">
        <v>2282.8580000000002</v>
      </c>
      <c r="D386">
        <v>-141.14311218261699</v>
      </c>
    </row>
    <row r="387" spans="3:4" x14ac:dyDescent="0.25">
      <c r="C387">
        <v>2288.8180000000002</v>
      </c>
      <c r="D387">
        <v>-140.73132324218801</v>
      </c>
    </row>
    <row r="388" spans="3:4" x14ac:dyDescent="0.25">
      <c r="C388">
        <v>2294.779</v>
      </c>
      <c r="D388">
        <v>-141.19642639160199</v>
      </c>
    </row>
    <row r="389" spans="3:4" x14ac:dyDescent="0.25">
      <c r="C389">
        <v>2300.739</v>
      </c>
      <c r="D389">
        <v>-142.29235839843801</v>
      </c>
    </row>
    <row r="390" spans="3:4" x14ac:dyDescent="0.25">
      <c r="C390">
        <v>2306.6999999999998</v>
      </c>
      <c r="D390">
        <v>-143.39289855957</v>
      </c>
    </row>
    <row r="391" spans="3:4" x14ac:dyDescent="0.25">
      <c r="C391">
        <v>2312.66</v>
      </c>
      <c r="D391">
        <v>-142.40737915039099</v>
      </c>
    </row>
    <row r="392" spans="3:4" x14ac:dyDescent="0.25">
      <c r="C392">
        <v>2318.6210000000001</v>
      </c>
      <c r="D392">
        <v>-141.46932983398401</v>
      </c>
    </row>
    <row r="393" spans="3:4" x14ac:dyDescent="0.25">
      <c r="C393">
        <v>2324.5810000000001</v>
      </c>
      <c r="D393">
        <v>-141.99542236328099</v>
      </c>
    </row>
    <row r="394" spans="3:4" x14ac:dyDescent="0.25">
      <c r="C394">
        <v>2330.5419999999999</v>
      </c>
      <c r="D394">
        <v>-141.48365783691401</v>
      </c>
    </row>
    <row r="395" spans="3:4" x14ac:dyDescent="0.25">
      <c r="C395">
        <v>2336.502</v>
      </c>
      <c r="D395">
        <v>-141.58470153808599</v>
      </c>
    </row>
    <row r="396" spans="3:4" x14ac:dyDescent="0.25">
      <c r="C396">
        <v>2342.4630000000002</v>
      </c>
      <c r="D396">
        <v>-142.54081726074199</v>
      </c>
    </row>
    <row r="397" spans="3:4" x14ac:dyDescent="0.25">
      <c r="C397">
        <v>2348.4229999999998</v>
      </c>
      <c r="D397">
        <v>-142.11137390136699</v>
      </c>
    </row>
    <row r="398" spans="3:4" x14ac:dyDescent="0.25">
      <c r="C398">
        <v>2354.384</v>
      </c>
      <c r="D398">
        <v>-141.92391967773401</v>
      </c>
    </row>
    <row r="399" spans="3:4" x14ac:dyDescent="0.25">
      <c r="C399">
        <v>2360.3440000000001</v>
      </c>
      <c r="D399">
        <v>-141.512130737305</v>
      </c>
    </row>
    <row r="400" spans="3:4" x14ac:dyDescent="0.25">
      <c r="C400">
        <v>2366.3040000000001</v>
      </c>
      <c r="D400">
        <v>-140.33947753906301</v>
      </c>
    </row>
    <row r="401" spans="3:4" x14ac:dyDescent="0.25">
      <c r="C401">
        <v>2372.2649999999999</v>
      </c>
      <c r="D401">
        <v>-140.84083557128901</v>
      </c>
    </row>
    <row r="402" spans="3:4" x14ac:dyDescent="0.25">
      <c r="C402">
        <v>2378.2249999999999</v>
      </c>
      <c r="D402">
        <v>-140.56986999511699</v>
      </c>
    </row>
    <row r="403" spans="3:4" x14ac:dyDescent="0.25">
      <c r="C403">
        <v>2384.1860000000001</v>
      </c>
      <c r="D403">
        <v>-140.68797302246099</v>
      </c>
    </row>
    <row r="404" spans="3:4" x14ac:dyDescent="0.25">
      <c r="C404">
        <v>2390.1460000000002</v>
      </c>
      <c r="D404">
        <v>-142.30487060546901</v>
      </c>
    </row>
    <row r="405" spans="3:4" x14ac:dyDescent="0.25">
      <c r="C405">
        <v>2396.107</v>
      </c>
      <c r="D405">
        <v>-140.92704772949199</v>
      </c>
    </row>
    <row r="406" spans="3:4" x14ac:dyDescent="0.25">
      <c r="C406">
        <v>2402.067</v>
      </c>
      <c r="D406">
        <v>-140.94950866699199</v>
      </c>
    </row>
    <row r="407" spans="3:4" x14ac:dyDescent="0.25">
      <c r="C407">
        <v>2408.0279999999998</v>
      </c>
      <c r="D407">
        <v>-142.11201477050801</v>
      </c>
    </row>
    <row r="408" spans="3:4" x14ac:dyDescent="0.25">
      <c r="C408">
        <v>2413.9879999999998</v>
      </c>
      <c r="D408">
        <v>-142.63439941406301</v>
      </c>
    </row>
    <row r="409" spans="3:4" x14ac:dyDescent="0.25">
      <c r="C409">
        <v>2419.9479999999999</v>
      </c>
      <c r="D409">
        <v>-142.05177307128901</v>
      </c>
    </row>
    <row r="410" spans="3:4" x14ac:dyDescent="0.25">
      <c r="C410">
        <v>2425.9090000000001</v>
      </c>
      <c r="D410">
        <v>-140.91566467285199</v>
      </c>
    </row>
    <row r="411" spans="3:4" x14ac:dyDescent="0.25">
      <c r="C411">
        <v>2431.87</v>
      </c>
      <c r="D411">
        <v>-140.78009033203099</v>
      </c>
    </row>
    <row r="412" spans="3:4" x14ac:dyDescent="0.25">
      <c r="C412">
        <v>2437.83</v>
      </c>
      <c r="D412">
        <v>-140.99482727050801</v>
      </c>
    </row>
    <row r="413" spans="3:4" x14ac:dyDescent="0.25">
      <c r="C413">
        <v>2443.7910000000002</v>
      </c>
      <c r="D413">
        <v>-141.67684936523401</v>
      </c>
    </row>
    <row r="414" spans="3:4" x14ac:dyDescent="0.25">
      <c r="C414">
        <v>2449.7510000000002</v>
      </c>
      <c r="D414">
        <v>-142.34661865234401</v>
      </c>
    </row>
    <row r="415" spans="3:4" x14ac:dyDescent="0.25">
      <c r="C415">
        <v>2455.7109999999998</v>
      </c>
      <c r="D415">
        <v>-141.42831420898401</v>
      </c>
    </row>
    <row r="416" spans="3:4" x14ac:dyDescent="0.25">
      <c r="C416">
        <v>2461.672</v>
      </c>
      <c r="D416">
        <v>-141.44573974609401</v>
      </c>
    </row>
    <row r="417" spans="3:4" x14ac:dyDescent="0.25">
      <c r="C417">
        <v>2467.6320000000001</v>
      </c>
      <c r="D417">
        <v>-141.92257690429699</v>
      </c>
    </row>
    <row r="418" spans="3:4" x14ac:dyDescent="0.25">
      <c r="C418">
        <v>2473.5929999999998</v>
      </c>
      <c r="D418">
        <v>-141.80744934082</v>
      </c>
    </row>
    <row r="419" spans="3:4" x14ac:dyDescent="0.25">
      <c r="C419">
        <v>2479.5529999999999</v>
      </c>
      <c r="D419">
        <v>-141.57783508300801</v>
      </c>
    </row>
    <row r="420" spans="3:4" x14ac:dyDescent="0.25">
      <c r="C420">
        <v>2485.5140000000001</v>
      </c>
      <c r="D420">
        <v>-141.69892883300801</v>
      </c>
    </row>
    <row r="421" spans="3:4" x14ac:dyDescent="0.25">
      <c r="C421">
        <v>2491.4740000000002</v>
      </c>
      <c r="D421">
        <v>-140.91921997070301</v>
      </c>
    </row>
    <row r="422" spans="3:4" x14ac:dyDescent="0.25">
      <c r="C422">
        <v>2497.4349999999999</v>
      </c>
      <c r="D422">
        <v>-141.08363342285199</v>
      </c>
    </row>
    <row r="423" spans="3:4" x14ac:dyDescent="0.25">
      <c r="C423">
        <v>2503.395</v>
      </c>
      <c r="D423">
        <v>-140.94895935058599</v>
      </c>
    </row>
    <row r="424" spans="3:4" x14ac:dyDescent="0.25">
      <c r="C424">
        <v>2509.355</v>
      </c>
      <c r="D424">
        <v>-141.207763671875</v>
      </c>
    </row>
    <row r="425" spans="3:4" x14ac:dyDescent="0.25">
      <c r="C425">
        <v>2515.3159999999998</v>
      </c>
      <c r="D425">
        <v>-140.94194030761699</v>
      </c>
    </row>
    <row r="426" spans="3:4" x14ac:dyDescent="0.25">
      <c r="C426">
        <v>2521.2759999999998</v>
      </c>
      <c r="D426">
        <v>-141.22146606445301</v>
      </c>
    </row>
    <row r="427" spans="3:4" x14ac:dyDescent="0.25">
      <c r="C427">
        <v>2527.2370000000001</v>
      </c>
      <c r="D427">
        <v>-141.88546752929699</v>
      </c>
    </row>
    <row r="428" spans="3:4" x14ac:dyDescent="0.25">
      <c r="C428">
        <v>2533.1979999999999</v>
      </c>
      <c r="D428">
        <v>-142.03347778320301</v>
      </c>
    </row>
    <row r="429" spans="3:4" x14ac:dyDescent="0.25">
      <c r="C429">
        <v>2539.1579999999999</v>
      </c>
      <c r="D429">
        <v>-140.75395202636699</v>
      </c>
    </row>
    <row r="430" spans="3:4" x14ac:dyDescent="0.25">
      <c r="C430">
        <v>2545.1179999999999</v>
      </c>
      <c r="D430">
        <v>-141.06178283691401</v>
      </c>
    </row>
    <row r="431" spans="3:4" x14ac:dyDescent="0.25">
      <c r="C431">
        <v>2551.0790000000002</v>
      </c>
      <c r="D431">
        <v>-141.54351806640599</v>
      </c>
    </row>
    <row r="432" spans="3:4" x14ac:dyDescent="0.25">
      <c r="C432">
        <v>2557.0390000000002</v>
      </c>
      <c r="D432">
        <v>-141.45120239257801</v>
      </c>
    </row>
    <row r="433" spans="3:4" x14ac:dyDescent="0.25">
      <c r="C433">
        <v>2563</v>
      </c>
      <c r="D433">
        <v>-142.53509521484401</v>
      </c>
    </row>
    <row r="434" spans="3:4" x14ac:dyDescent="0.25">
      <c r="C434">
        <v>2568.96</v>
      </c>
      <c r="D434">
        <v>-142.11463928222699</v>
      </c>
    </row>
    <row r="435" spans="3:4" x14ac:dyDescent="0.25">
      <c r="C435">
        <v>2574.9209999999998</v>
      </c>
      <c r="D435">
        <v>-142.08493041992199</v>
      </c>
    </row>
    <row r="436" spans="3:4" x14ac:dyDescent="0.25">
      <c r="C436">
        <v>2580.8809999999999</v>
      </c>
      <c r="D436">
        <v>-141.17909240722699</v>
      </c>
    </row>
    <row r="437" spans="3:4" x14ac:dyDescent="0.25">
      <c r="C437">
        <v>2586.8420000000001</v>
      </c>
      <c r="D437">
        <v>-141.80551147460901</v>
      </c>
    </row>
    <row r="438" spans="3:4" x14ac:dyDescent="0.25">
      <c r="C438">
        <v>2592.8020000000001</v>
      </c>
      <c r="D438">
        <v>-141.99934387207</v>
      </c>
    </row>
    <row r="439" spans="3:4" x14ac:dyDescent="0.25">
      <c r="C439">
        <v>2598.7620000000002</v>
      </c>
      <c r="D439">
        <v>-143.24897766113301</v>
      </c>
    </row>
    <row r="440" spans="3:4" x14ac:dyDescent="0.25">
      <c r="C440">
        <v>2604.723</v>
      </c>
      <c r="D440">
        <v>-142.740646362305</v>
      </c>
    </row>
    <row r="441" spans="3:4" x14ac:dyDescent="0.25">
      <c r="C441">
        <v>2610.683</v>
      </c>
      <c r="D441">
        <v>-142.39608764648401</v>
      </c>
    </row>
    <row r="442" spans="3:4" x14ac:dyDescent="0.25">
      <c r="C442">
        <v>2616.6439999999998</v>
      </c>
      <c r="D442">
        <v>-141.61225891113301</v>
      </c>
    </row>
    <row r="443" spans="3:4" x14ac:dyDescent="0.25">
      <c r="C443">
        <v>2622.6039999999998</v>
      </c>
      <c r="D443">
        <v>-141.75064086914099</v>
      </c>
    </row>
    <row r="444" spans="3:4" x14ac:dyDescent="0.25">
      <c r="C444">
        <v>2628.5650000000001</v>
      </c>
      <c r="D444">
        <v>-142.41989135742199</v>
      </c>
    </row>
    <row r="445" spans="3:4" x14ac:dyDescent="0.25">
      <c r="C445">
        <v>2634.5250000000001</v>
      </c>
      <c r="D445">
        <v>-141.81602478027301</v>
      </c>
    </row>
    <row r="446" spans="3:4" x14ac:dyDescent="0.25">
      <c r="C446">
        <v>2640.4859999999999</v>
      </c>
      <c r="D446">
        <v>-141.10258483886699</v>
      </c>
    </row>
    <row r="447" spans="3:4" x14ac:dyDescent="0.25">
      <c r="C447">
        <v>2646.4459999999999</v>
      </c>
      <c r="D447">
        <v>-141.60130310058599</v>
      </c>
    </row>
    <row r="448" spans="3:4" x14ac:dyDescent="0.25">
      <c r="C448">
        <v>2652.4070000000002</v>
      </c>
      <c r="D448">
        <v>-142.61608886718801</v>
      </c>
    </row>
    <row r="449" spans="3:4" x14ac:dyDescent="0.25">
      <c r="C449">
        <v>2658.3670000000002</v>
      </c>
      <c r="D449">
        <v>-142.59140014648401</v>
      </c>
    </row>
    <row r="450" spans="3:4" x14ac:dyDescent="0.25">
      <c r="C450">
        <v>2664.328</v>
      </c>
      <c r="D450">
        <v>-142.04611206054699</v>
      </c>
    </row>
    <row r="451" spans="3:4" x14ac:dyDescent="0.25">
      <c r="C451">
        <v>2670.288</v>
      </c>
      <c r="D451">
        <v>-142.4326171875</v>
      </c>
    </row>
    <row r="452" spans="3:4" x14ac:dyDescent="0.25">
      <c r="C452">
        <v>2676.2489999999998</v>
      </c>
      <c r="D452">
        <v>-140.76152038574199</v>
      </c>
    </row>
    <row r="453" spans="3:4" x14ac:dyDescent="0.25">
      <c r="C453">
        <v>2682.2089999999998</v>
      </c>
      <c r="D453">
        <v>-140.61459350585901</v>
      </c>
    </row>
    <row r="454" spans="3:4" x14ac:dyDescent="0.25">
      <c r="C454">
        <v>2688.1689999999999</v>
      </c>
      <c r="D454">
        <v>-140.83816528320301</v>
      </c>
    </row>
    <row r="455" spans="3:4" x14ac:dyDescent="0.25">
      <c r="C455">
        <v>2694.13</v>
      </c>
      <c r="D455">
        <v>-140.24591064453099</v>
      </c>
    </row>
    <row r="456" spans="3:4" x14ac:dyDescent="0.25">
      <c r="C456">
        <v>2700.09</v>
      </c>
      <c r="D456">
        <v>-140.66404724121099</v>
      </c>
    </row>
    <row r="457" spans="3:4" x14ac:dyDescent="0.25">
      <c r="C457">
        <v>2706.0509999999999</v>
      </c>
      <c r="D457">
        <v>-141.29556274414099</v>
      </c>
    </row>
    <row r="458" spans="3:4" x14ac:dyDescent="0.25">
      <c r="C458">
        <v>2712.011</v>
      </c>
      <c r="D458">
        <v>-142.26087951660199</v>
      </c>
    </row>
    <row r="459" spans="3:4" x14ac:dyDescent="0.25">
      <c r="C459">
        <v>2717.9720000000002</v>
      </c>
      <c r="D459">
        <v>-142.603927612305</v>
      </c>
    </row>
    <row r="460" spans="3:4" x14ac:dyDescent="0.25">
      <c r="C460">
        <v>2723.9319999999998</v>
      </c>
      <c r="D460">
        <v>-142.086349487305</v>
      </c>
    </row>
    <row r="461" spans="3:4" x14ac:dyDescent="0.25">
      <c r="C461">
        <v>2729.893</v>
      </c>
      <c r="D461">
        <v>-140.94023132324199</v>
      </c>
    </row>
    <row r="462" spans="3:4" x14ac:dyDescent="0.25">
      <c r="C462">
        <v>2735.8530000000001</v>
      </c>
      <c r="D462">
        <v>-142.26405334472699</v>
      </c>
    </row>
    <row r="463" spans="3:4" x14ac:dyDescent="0.25">
      <c r="C463">
        <v>2741.8139999999999</v>
      </c>
      <c r="D463">
        <v>-142.40155029296901</v>
      </c>
    </row>
    <row r="464" spans="3:4" x14ac:dyDescent="0.25">
      <c r="C464">
        <v>2747.7739999999999</v>
      </c>
      <c r="D464">
        <v>-140.71392822265599</v>
      </c>
    </row>
    <row r="465" spans="3:4" x14ac:dyDescent="0.25">
      <c r="C465">
        <v>2753.7350000000001</v>
      </c>
      <c r="D465">
        <v>-140.11311340332</v>
      </c>
    </row>
    <row r="466" spans="3:4" x14ac:dyDescent="0.25">
      <c r="C466">
        <v>2759.6950000000002</v>
      </c>
      <c r="D466">
        <v>-140.58139038085901</v>
      </c>
    </row>
    <row r="467" spans="3:4" x14ac:dyDescent="0.25">
      <c r="C467">
        <v>2765.6559999999999</v>
      </c>
      <c r="D467">
        <v>-141.02560424804699</v>
      </c>
    </row>
    <row r="468" spans="3:4" x14ac:dyDescent="0.25">
      <c r="C468">
        <v>2771.616</v>
      </c>
      <c r="D468">
        <v>-141.73228454589801</v>
      </c>
    </row>
    <row r="469" spans="3:4" x14ac:dyDescent="0.25">
      <c r="C469">
        <v>2777.576</v>
      </c>
      <c r="D469">
        <v>-141.55380249023401</v>
      </c>
    </row>
    <row r="470" spans="3:4" x14ac:dyDescent="0.25">
      <c r="C470">
        <v>2783.5369999999998</v>
      </c>
      <c r="D470">
        <v>-142.44367980957</v>
      </c>
    </row>
    <row r="471" spans="3:4" x14ac:dyDescent="0.25">
      <c r="C471">
        <v>2789.4969999999998</v>
      </c>
      <c r="D471">
        <v>-142.21858215332</v>
      </c>
    </row>
    <row r="472" spans="3:4" x14ac:dyDescent="0.25">
      <c r="C472">
        <v>2795.4580000000001</v>
      </c>
      <c r="D472">
        <v>-141.90525817871099</v>
      </c>
    </row>
    <row r="473" spans="3:4" x14ac:dyDescent="0.25">
      <c r="C473">
        <v>2801.4180000000001</v>
      </c>
      <c r="D473">
        <v>-141.74821472168</v>
      </c>
    </row>
    <row r="474" spans="3:4" x14ac:dyDescent="0.25">
      <c r="C474">
        <v>2807.3789999999999</v>
      </c>
      <c r="D474">
        <v>-141.87922668457</v>
      </c>
    </row>
    <row r="475" spans="3:4" x14ac:dyDescent="0.25">
      <c r="C475">
        <v>2813.3389999999999</v>
      </c>
      <c r="D475">
        <v>-141.61993408203099</v>
      </c>
    </row>
    <row r="476" spans="3:4" x14ac:dyDescent="0.25">
      <c r="C476">
        <v>2819.3</v>
      </c>
      <c r="D476">
        <v>-141.67420959472699</v>
      </c>
    </row>
    <row r="477" spans="3:4" x14ac:dyDescent="0.25">
      <c r="C477">
        <v>2825.26</v>
      </c>
      <c r="D477">
        <v>-141.60984802246099</v>
      </c>
    </row>
    <row r="478" spans="3:4" x14ac:dyDescent="0.25">
      <c r="C478">
        <v>2831.221</v>
      </c>
      <c r="D478">
        <v>-141.66098022460901</v>
      </c>
    </row>
    <row r="479" spans="3:4" x14ac:dyDescent="0.25">
      <c r="C479">
        <v>2837.181</v>
      </c>
      <c r="D479">
        <v>-141.76634216308599</v>
      </c>
    </row>
    <row r="480" spans="3:4" x14ac:dyDescent="0.25">
      <c r="C480">
        <v>2843.1419999999998</v>
      </c>
      <c r="D480">
        <v>-142.33566284179699</v>
      </c>
    </row>
    <row r="481" spans="3:4" x14ac:dyDescent="0.25">
      <c r="C481">
        <v>2849.1019999999999</v>
      </c>
      <c r="D481">
        <v>-142.41107177734401</v>
      </c>
    </row>
    <row r="482" spans="3:4" x14ac:dyDescent="0.25">
      <c r="C482">
        <v>2855.0630000000001</v>
      </c>
      <c r="D482">
        <v>-143.06190490722699</v>
      </c>
    </row>
    <row r="483" spans="3:4" x14ac:dyDescent="0.25">
      <c r="C483">
        <v>2861.0230000000001</v>
      </c>
      <c r="D483">
        <v>-144.96162414550801</v>
      </c>
    </row>
    <row r="484" spans="3:4" x14ac:dyDescent="0.25">
      <c r="C484">
        <v>2866.9830000000002</v>
      </c>
      <c r="D484">
        <v>-142.82719421386699</v>
      </c>
    </row>
    <row r="485" spans="3:4" x14ac:dyDescent="0.25">
      <c r="C485">
        <v>2872.944</v>
      </c>
      <c r="D485">
        <v>-140.04469299316401</v>
      </c>
    </row>
    <row r="486" spans="3:4" x14ac:dyDescent="0.25">
      <c r="C486">
        <v>2878.904</v>
      </c>
      <c r="D486">
        <v>-142.10437011718801</v>
      </c>
    </row>
    <row r="487" spans="3:4" x14ac:dyDescent="0.25">
      <c r="C487">
        <v>2884.8649999999998</v>
      </c>
      <c r="D487">
        <v>-142.68621826171901</v>
      </c>
    </row>
    <row r="488" spans="3:4" x14ac:dyDescent="0.25">
      <c r="C488">
        <v>2890.8249999999998</v>
      </c>
      <c r="D488">
        <v>-141.66264343261699</v>
      </c>
    </row>
    <row r="489" spans="3:4" x14ac:dyDescent="0.25">
      <c r="C489">
        <v>2896.7860000000001</v>
      </c>
      <c r="D489">
        <v>-141.65744018554699</v>
      </c>
    </row>
    <row r="490" spans="3:4" x14ac:dyDescent="0.25">
      <c r="C490">
        <v>2902.7460000000001</v>
      </c>
      <c r="D490">
        <v>-140.49989318847699</v>
      </c>
    </row>
    <row r="491" spans="3:4" x14ac:dyDescent="0.25">
      <c r="C491">
        <v>2908.7069999999999</v>
      </c>
      <c r="D491">
        <v>-140.57171630859401</v>
      </c>
    </row>
    <row r="492" spans="3:4" x14ac:dyDescent="0.25">
      <c r="C492">
        <v>2914.6669999999999</v>
      </c>
      <c r="D492">
        <v>-142.04739379882801</v>
      </c>
    </row>
    <row r="493" spans="3:4" x14ac:dyDescent="0.25">
      <c r="C493">
        <v>2920.6280000000002</v>
      </c>
      <c r="D493">
        <v>-142.46484375</v>
      </c>
    </row>
    <row r="494" spans="3:4" x14ac:dyDescent="0.25">
      <c r="C494">
        <v>2926.5880000000002</v>
      </c>
      <c r="D494">
        <v>-142.54048156738301</v>
      </c>
    </row>
    <row r="495" spans="3:4" x14ac:dyDescent="0.25">
      <c r="C495">
        <v>2932.549</v>
      </c>
      <c r="D495">
        <v>-141.774826049805</v>
      </c>
    </row>
    <row r="496" spans="3:4" x14ac:dyDescent="0.25">
      <c r="C496">
        <v>2938.509</v>
      </c>
      <c r="D496">
        <v>-140.94088745117199</v>
      </c>
    </row>
    <row r="497" spans="3:4" x14ac:dyDescent="0.25">
      <c r="C497">
        <v>2944.4690000000001</v>
      </c>
      <c r="D497">
        <v>-140.88691711425801</v>
      </c>
    </row>
    <row r="498" spans="3:4" x14ac:dyDescent="0.25">
      <c r="C498">
        <v>2950.43</v>
      </c>
      <c r="D498">
        <v>-141.26820373535199</v>
      </c>
    </row>
    <row r="499" spans="3:4" x14ac:dyDescent="0.25">
      <c r="C499">
        <v>2956.39</v>
      </c>
      <c r="D499">
        <v>-141.98265075683599</v>
      </c>
    </row>
    <row r="500" spans="3:4" x14ac:dyDescent="0.25">
      <c r="C500">
        <v>2962.3510000000001</v>
      </c>
      <c r="D500">
        <v>-143.53500366210901</v>
      </c>
    </row>
    <row r="501" spans="3:4" x14ac:dyDescent="0.25">
      <c r="C501">
        <v>2968.3110000000001</v>
      </c>
      <c r="D501">
        <v>-145.28590393066401</v>
      </c>
    </row>
    <row r="502" spans="3:4" x14ac:dyDescent="0.25">
      <c r="C502">
        <v>2974.2719999999999</v>
      </c>
      <c r="D502">
        <v>-142.73800659179699</v>
      </c>
    </row>
    <row r="503" spans="3:4" x14ac:dyDescent="0.25">
      <c r="C503">
        <v>2980.232</v>
      </c>
      <c r="D503">
        <v>-141.57580566406301</v>
      </c>
    </row>
    <row r="504" spans="3:4" x14ac:dyDescent="0.25">
      <c r="C504">
        <v>2986.1930000000002</v>
      </c>
      <c r="D504">
        <v>-142.61737060546901</v>
      </c>
    </row>
    <row r="505" spans="3:4" x14ac:dyDescent="0.25">
      <c r="C505">
        <v>2992.1529999999998</v>
      </c>
      <c r="D505">
        <v>-141.79559326171901</v>
      </c>
    </row>
    <row r="506" spans="3:4" x14ac:dyDescent="0.25">
      <c r="C506">
        <v>2998.114</v>
      </c>
      <c r="D506">
        <v>-141.823318481445</v>
      </c>
    </row>
    <row r="507" spans="3:4" x14ac:dyDescent="0.25">
      <c r="C507">
        <v>3004.0740000000001</v>
      </c>
      <c r="D507">
        <v>-141.61782836914099</v>
      </c>
    </row>
    <row r="508" spans="3:4" x14ac:dyDescent="0.25">
      <c r="C508">
        <v>3010.0349999999999</v>
      </c>
      <c r="D508">
        <v>-141.564376831055</v>
      </c>
    </row>
    <row r="509" spans="3:4" x14ac:dyDescent="0.25">
      <c r="C509">
        <v>3015.9949999999999</v>
      </c>
      <c r="D509">
        <v>-140.06788635253901</v>
      </c>
    </row>
    <row r="510" spans="3:4" x14ac:dyDescent="0.25">
      <c r="C510">
        <v>3021.9560000000001</v>
      </c>
      <c r="D510">
        <v>-140.56767272949199</v>
      </c>
    </row>
    <row r="511" spans="3:4" x14ac:dyDescent="0.25">
      <c r="C511">
        <v>3027.9160000000002</v>
      </c>
      <c r="D511">
        <v>-141.365158081055</v>
      </c>
    </row>
    <row r="512" spans="3:4" x14ac:dyDescent="0.25">
      <c r="C512">
        <v>3033.8760000000002</v>
      </c>
      <c r="D512">
        <v>-141.64779663085901</v>
      </c>
    </row>
    <row r="513" spans="3:4" x14ac:dyDescent="0.25">
      <c r="C513">
        <v>3039.837</v>
      </c>
      <c r="D513">
        <v>-141.88671875</v>
      </c>
    </row>
    <row r="514" spans="3:4" x14ac:dyDescent="0.25">
      <c r="C514">
        <v>3045.797</v>
      </c>
      <c r="D514">
        <v>-141.47047424316401</v>
      </c>
    </row>
    <row r="515" spans="3:4" x14ac:dyDescent="0.25">
      <c r="C515">
        <v>3051.7579999999998</v>
      </c>
      <c r="D515">
        <v>-141.06373596191401</v>
      </c>
    </row>
    <row r="516" spans="3:4" x14ac:dyDescent="0.25">
      <c r="C516">
        <v>3057.7179999999998</v>
      </c>
      <c r="D516">
        <v>-140.78692626953099</v>
      </c>
    </row>
    <row r="517" spans="3:4" x14ac:dyDescent="0.25">
      <c r="C517">
        <v>3063.6790000000001</v>
      </c>
      <c r="D517">
        <v>-142.15386962890599</v>
      </c>
    </row>
    <row r="518" spans="3:4" x14ac:dyDescent="0.25">
      <c r="C518">
        <v>3069.6390000000001</v>
      </c>
      <c r="D518">
        <v>-141.34886169433599</v>
      </c>
    </row>
    <row r="519" spans="3:4" x14ac:dyDescent="0.25">
      <c r="C519">
        <v>3075.6</v>
      </c>
      <c r="D519">
        <v>-141.16694641113301</v>
      </c>
    </row>
    <row r="520" spans="3:4" x14ac:dyDescent="0.25">
      <c r="C520">
        <v>3081.56</v>
      </c>
      <c r="D520">
        <v>-141.452560424805</v>
      </c>
    </row>
    <row r="521" spans="3:4" x14ac:dyDescent="0.25">
      <c r="C521">
        <v>3087.5210000000002</v>
      </c>
      <c r="D521">
        <v>-142.31797790527301</v>
      </c>
    </row>
    <row r="522" spans="3:4" x14ac:dyDescent="0.25">
      <c r="C522">
        <v>3093.4810000000002</v>
      </c>
      <c r="D522">
        <v>-141.50363159179699</v>
      </c>
    </row>
    <row r="523" spans="3:4" x14ac:dyDescent="0.25">
      <c r="C523">
        <v>3099.4409999999998</v>
      </c>
      <c r="D523">
        <v>-141.64733886718801</v>
      </c>
    </row>
    <row r="524" spans="3:4" x14ac:dyDescent="0.25">
      <c r="C524">
        <v>3105.402</v>
      </c>
      <c r="D524">
        <v>-141.41044616699199</v>
      </c>
    </row>
    <row r="525" spans="3:4" x14ac:dyDescent="0.25">
      <c r="C525">
        <v>3111.3629999999998</v>
      </c>
      <c r="D525">
        <v>-142.47976684570301</v>
      </c>
    </row>
    <row r="526" spans="3:4" x14ac:dyDescent="0.25">
      <c r="C526">
        <v>3117.3229999999999</v>
      </c>
      <c r="D526">
        <v>-143.21260070800801</v>
      </c>
    </row>
    <row r="527" spans="3:4" x14ac:dyDescent="0.25">
      <c r="C527">
        <v>3123.2829999999999</v>
      </c>
      <c r="D527">
        <v>-142.25910949707</v>
      </c>
    </row>
    <row r="528" spans="3:4" x14ac:dyDescent="0.25">
      <c r="C528">
        <v>3129.2440000000001</v>
      </c>
      <c r="D528">
        <v>-142.57228088378901</v>
      </c>
    </row>
    <row r="529" spans="3:4" x14ac:dyDescent="0.25">
      <c r="C529">
        <v>3135.2040000000002</v>
      </c>
      <c r="D529">
        <v>-142.04167175293</v>
      </c>
    </row>
    <row r="530" spans="3:4" x14ac:dyDescent="0.25">
      <c r="C530">
        <v>3141.165</v>
      </c>
      <c r="D530">
        <v>-141.65321350097699</v>
      </c>
    </row>
    <row r="531" spans="3:4" x14ac:dyDescent="0.25">
      <c r="C531">
        <v>3147.125</v>
      </c>
      <c r="D531">
        <v>-141.56591796875</v>
      </c>
    </row>
    <row r="532" spans="3:4" x14ac:dyDescent="0.25">
      <c r="C532">
        <v>3153.0859999999998</v>
      </c>
      <c r="D532">
        <v>-141.51159667968801</v>
      </c>
    </row>
    <row r="533" spans="3:4" x14ac:dyDescent="0.25">
      <c r="C533">
        <v>3159.0459999999998</v>
      </c>
      <c r="D533">
        <v>-141.03227233886699</v>
      </c>
    </row>
    <row r="534" spans="3:4" x14ac:dyDescent="0.25">
      <c r="C534">
        <v>3165.0070000000001</v>
      </c>
      <c r="D534">
        <v>-141.07489013671901</v>
      </c>
    </row>
    <row r="535" spans="3:4" x14ac:dyDescent="0.25">
      <c r="C535">
        <v>3170.9670000000001</v>
      </c>
      <c r="D535">
        <v>-141.54583740234401</v>
      </c>
    </row>
    <row r="536" spans="3:4" x14ac:dyDescent="0.25">
      <c r="C536">
        <v>3176.9270000000001</v>
      </c>
      <c r="D536">
        <v>-141.84078979492199</v>
      </c>
    </row>
    <row r="537" spans="3:4" x14ac:dyDescent="0.25">
      <c r="C537">
        <v>3182.8879999999999</v>
      </c>
      <c r="D537">
        <v>-140.70635986328099</v>
      </c>
    </row>
    <row r="538" spans="3:4" x14ac:dyDescent="0.25">
      <c r="C538">
        <v>3188.848</v>
      </c>
      <c r="D538">
        <v>-140.52282714843801</v>
      </c>
    </row>
    <row r="539" spans="3:4" x14ac:dyDescent="0.25">
      <c r="C539">
        <v>3194.8090000000002</v>
      </c>
      <c r="D539">
        <v>-141.35838317871099</v>
      </c>
    </row>
    <row r="540" spans="3:4" x14ac:dyDescent="0.25">
      <c r="C540">
        <v>3200.77</v>
      </c>
      <c r="D540">
        <v>-142.10655212402301</v>
      </c>
    </row>
    <row r="541" spans="3:4" x14ac:dyDescent="0.25">
      <c r="C541">
        <v>3206.73</v>
      </c>
      <c r="D541">
        <v>-142.48590087890599</v>
      </c>
    </row>
    <row r="542" spans="3:4" x14ac:dyDescent="0.25">
      <c r="C542">
        <v>3212.69</v>
      </c>
      <c r="D542">
        <v>-141.65333557128901</v>
      </c>
    </row>
    <row r="543" spans="3:4" x14ac:dyDescent="0.25">
      <c r="C543">
        <v>3218.6509999999998</v>
      </c>
      <c r="D543">
        <v>-140.60935974121099</v>
      </c>
    </row>
    <row r="544" spans="3:4" x14ac:dyDescent="0.25">
      <c r="C544">
        <v>3224.6109999999999</v>
      </c>
      <c r="D544">
        <v>-140.76473999023401</v>
      </c>
    </row>
    <row r="545" spans="3:4" x14ac:dyDescent="0.25">
      <c r="C545">
        <v>3230.5720000000001</v>
      </c>
      <c r="D545">
        <v>-141.867431640625</v>
      </c>
    </row>
    <row r="546" spans="3:4" x14ac:dyDescent="0.25">
      <c r="C546">
        <v>3236.5320000000002</v>
      </c>
      <c r="D546">
        <v>-142.23287963867199</v>
      </c>
    </row>
    <row r="547" spans="3:4" x14ac:dyDescent="0.25">
      <c r="C547">
        <v>3242.4929999999999</v>
      </c>
      <c r="D547">
        <v>-142.41340637207</v>
      </c>
    </row>
    <row r="548" spans="3:4" x14ac:dyDescent="0.25">
      <c r="C548">
        <v>3248.453</v>
      </c>
      <c r="D548">
        <v>-141.60354614257801</v>
      </c>
    </row>
    <row r="549" spans="3:4" x14ac:dyDescent="0.25">
      <c r="C549">
        <v>3254.4140000000002</v>
      </c>
      <c r="D549">
        <v>-141.53964233398401</v>
      </c>
    </row>
    <row r="550" spans="3:4" x14ac:dyDescent="0.25">
      <c r="C550">
        <v>3260.3739999999998</v>
      </c>
      <c r="D550">
        <v>-143.10906982421901</v>
      </c>
    </row>
    <row r="551" spans="3:4" x14ac:dyDescent="0.25">
      <c r="C551">
        <v>3266.3339999999998</v>
      </c>
      <c r="D551">
        <v>-142.99984741210901</v>
      </c>
    </row>
    <row r="552" spans="3:4" x14ac:dyDescent="0.25">
      <c r="C552">
        <v>3272.2950000000001</v>
      </c>
      <c r="D552">
        <v>-142.23503112793</v>
      </c>
    </row>
    <row r="553" spans="3:4" x14ac:dyDescent="0.25">
      <c r="C553">
        <v>3278.2550000000001</v>
      </c>
      <c r="D553">
        <v>-142.13244628906301</v>
      </c>
    </row>
    <row r="554" spans="3:4" x14ac:dyDescent="0.25">
      <c r="C554">
        <v>3284.2159999999999</v>
      </c>
      <c r="D554">
        <v>-141.828536987305</v>
      </c>
    </row>
    <row r="555" spans="3:4" x14ac:dyDescent="0.25">
      <c r="C555">
        <v>3290.1759999999999</v>
      </c>
      <c r="D555">
        <v>-142.22132873535199</v>
      </c>
    </row>
    <row r="556" spans="3:4" x14ac:dyDescent="0.25">
      <c r="C556">
        <v>3296.1370000000002</v>
      </c>
      <c r="D556">
        <v>-141.33465576171901</v>
      </c>
    </row>
    <row r="557" spans="3:4" x14ac:dyDescent="0.25">
      <c r="C557">
        <v>3302.0970000000002</v>
      </c>
      <c r="D557">
        <v>-141.39910888671901</v>
      </c>
    </row>
    <row r="558" spans="3:4" x14ac:dyDescent="0.25">
      <c r="C558">
        <v>3308.058</v>
      </c>
      <c r="D558">
        <v>-141.502365112305</v>
      </c>
    </row>
    <row r="559" spans="3:4" x14ac:dyDescent="0.25">
      <c r="C559">
        <v>3314.018</v>
      </c>
      <c r="D559">
        <v>-141.08462524414099</v>
      </c>
    </row>
    <row r="560" spans="3:4" x14ac:dyDescent="0.25">
      <c r="C560">
        <v>3319.9789999999998</v>
      </c>
      <c r="D560">
        <v>-140.52995300293</v>
      </c>
    </row>
    <row r="561" spans="3:4" x14ac:dyDescent="0.25">
      <c r="C561">
        <v>3325.9389999999999</v>
      </c>
      <c r="D561">
        <v>-141.73455810546901</v>
      </c>
    </row>
    <row r="562" spans="3:4" x14ac:dyDescent="0.25">
      <c r="C562">
        <v>3331.9</v>
      </c>
      <c r="D562">
        <v>-142.06214904785199</v>
      </c>
    </row>
    <row r="563" spans="3:4" x14ac:dyDescent="0.25">
      <c r="C563">
        <v>3337.86</v>
      </c>
      <c r="D563">
        <v>-142.35997009277301</v>
      </c>
    </row>
    <row r="564" spans="3:4" x14ac:dyDescent="0.25">
      <c r="C564">
        <v>3343.8209999999999</v>
      </c>
      <c r="D564">
        <v>-142.73118591308599</v>
      </c>
    </row>
    <row r="565" spans="3:4" x14ac:dyDescent="0.25">
      <c r="C565">
        <v>3349.7809999999999</v>
      </c>
      <c r="D565">
        <v>-142.00663757324199</v>
      </c>
    </row>
    <row r="566" spans="3:4" x14ac:dyDescent="0.25">
      <c r="C566">
        <v>3355.741</v>
      </c>
      <c r="D566">
        <v>-142.49374389648401</v>
      </c>
    </row>
    <row r="567" spans="3:4" x14ac:dyDescent="0.25">
      <c r="C567">
        <v>3361.7020000000002</v>
      </c>
      <c r="D567">
        <v>-141.28631591796901</v>
      </c>
    </row>
    <row r="568" spans="3:4" x14ac:dyDescent="0.25">
      <c r="C568">
        <v>3367.6619999999998</v>
      </c>
      <c r="D568">
        <v>-141.03553771972699</v>
      </c>
    </row>
    <row r="569" spans="3:4" x14ac:dyDescent="0.25">
      <c r="C569">
        <v>3373.623</v>
      </c>
      <c r="D569">
        <v>-141.22441101074199</v>
      </c>
    </row>
    <row r="570" spans="3:4" x14ac:dyDescent="0.25">
      <c r="C570">
        <v>3379.5830000000001</v>
      </c>
      <c r="D570">
        <v>-141.24078369140599</v>
      </c>
    </row>
    <row r="571" spans="3:4" x14ac:dyDescent="0.25">
      <c r="C571">
        <v>3385.5439999999999</v>
      </c>
      <c r="D571">
        <v>-140.97372436523401</v>
      </c>
    </row>
    <row r="572" spans="3:4" x14ac:dyDescent="0.25">
      <c r="C572">
        <v>3391.5039999999999</v>
      </c>
      <c r="D572">
        <v>-140.68342590332</v>
      </c>
    </row>
    <row r="573" spans="3:4" x14ac:dyDescent="0.25">
      <c r="C573">
        <v>3397.4650000000001</v>
      </c>
      <c r="D573">
        <v>-140.73648071289099</v>
      </c>
    </row>
    <row r="574" spans="3:4" x14ac:dyDescent="0.25">
      <c r="C574">
        <v>3403.4250000000002</v>
      </c>
      <c r="D574">
        <v>-141.63182067871099</v>
      </c>
    </row>
    <row r="575" spans="3:4" x14ac:dyDescent="0.25">
      <c r="C575">
        <v>3409.386</v>
      </c>
      <c r="D575">
        <v>-142.540115356445</v>
      </c>
    </row>
    <row r="576" spans="3:4" x14ac:dyDescent="0.25">
      <c r="C576">
        <v>3415.346</v>
      </c>
      <c r="D576">
        <v>-142.08335876464801</v>
      </c>
    </row>
    <row r="577" spans="3:4" x14ac:dyDescent="0.25">
      <c r="C577">
        <v>3421.3069999999998</v>
      </c>
      <c r="D577">
        <v>-142.251541137695</v>
      </c>
    </row>
    <row r="578" spans="3:4" x14ac:dyDescent="0.25">
      <c r="C578">
        <v>3427.2669999999998</v>
      </c>
      <c r="D578">
        <v>-142.65777587890599</v>
      </c>
    </row>
    <row r="579" spans="3:4" x14ac:dyDescent="0.25">
      <c r="C579">
        <v>3433.2280000000001</v>
      </c>
      <c r="D579">
        <v>-142.82705688476599</v>
      </c>
    </row>
    <row r="580" spans="3:4" x14ac:dyDescent="0.25">
      <c r="C580">
        <v>3439.1880000000001</v>
      </c>
      <c r="D580">
        <v>-142.75553894043</v>
      </c>
    </row>
    <row r="581" spans="3:4" x14ac:dyDescent="0.25">
      <c r="C581">
        <v>3445.1480000000001</v>
      </c>
      <c r="D581">
        <v>-142.72798156738301</v>
      </c>
    </row>
    <row r="582" spans="3:4" x14ac:dyDescent="0.25">
      <c r="C582">
        <v>3451.1089999999999</v>
      </c>
      <c r="D582">
        <v>-139.99613952636699</v>
      </c>
    </row>
    <row r="583" spans="3:4" x14ac:dyDescent="0.25">
      <c r="C583">
        <v>3457.069</v>
      </c>
      <c r="D583">
        <v>-139.69511413574199</v>
      </c>
    </row>
    <row r="584" spans="3:4" x14ac:dyDescent="0.25">
      <c r="C584">
        <v>3463.03</v>
      </c>
      <c r="D584">
        <v>-141.04478454589801</v>
      </c>
    </row>
    <row r="585" spans="3:4" x14ac:dyDescent="0.25">
      <c r="C585">
        <v>3468.99</v>
      </c>
      <c r="D585">
        <v>-141.20751953125</v>
      </c>
    </row>
    <row r="586" spans="3:4" x14ac:dyDescent="0.25">
      <c r="C586">
        <v>3474.951</v>
      </c>
      <c r="D586">
        <v>-142.13143920898401</v>
      </c>
    </row>
    <row r="587" spans="3:4" x14ac:dyDescent="0.25">
      <c r="C587">
        <v>3480.9110000000001</v>
      </c>
      <c r="D587">
        <v>-141.84521484375</v>
      </c>
    </row>
    <row r="588" spans="3:4" x14ac:dyDescent="0.25">
      <c r="C588">
        <v>3486.8719999999998</v>
      </c>
      <c r="D588">
        <v>-141.91326904296901</v>
      </c>
    </row>
    <row r="589" spans="3:4" x14ac:dyDescent="0.25">
      <c r="C589">
        <v>3492.8319999999999</v>
      </c>
      <c r="D589">
        <v>-142.27467346191401</v>
      </c>
    </row>
    <row r="590" spans="3:4" x14ac:dyDescent="0.25">
      <c r="C590">
        <v>3498.7930000000001</v>
      </c>
      <c r="D590">
        <v>-141.89042663574199</v>
      </c>
    </row>
    <row r="591" spans="3:4" x14ac:dyDescent="0.25">
      <c r="C591">
        <v>3504.7530000000002</v>
      </c>
      <c r="D591">
        <v>-141.70303344726599</v>
      </c>
    </row>
    <row r="592" spans="3:4" x14ac:dyDescent="0.25">
      <c r="C592">
        <v>3510.7139999999999</v>
      </c>
      <c r="D592">
        <v>-141.35214233398401</v>
      </c>
    </row>
    <row r="593" spans="3:4" x14ac:dyDescent="0.25">
      <c r="C593">
        <v>3516.674</v>
      </c>
      <c r="D593">
        <v>-141.1923828125</v>
      </c>
    </row>
    <row r="594" spans="3:4" x14ac:dyDescent="0.25">
      <c r="C594">
        <v>3522.6350000000002</v>
      </c>
      <c r="D594">
        <v>-140.84245300293</v>
      </c>
    </row>
    <row r="595" spans="3:4" x14ac:dyDescent="0.25">
      <c r="C595">
        <v>3528.5949999999998</v>
      </c>
      <c r="D595">
        <v>-142.17173767089801</v>
      </c>
    </row>
    <row r="596" spans="3:4" x14ac:dyDescent="0.25">
      <c r="C596">
        <v>3534.5549999999998</v>
      </c>
      <c r="D596">
        <v>-143.84170532226599</v>
      </c>
    </row>
    <row r="597" spans="3:4" x14ac:dyDescent="0.25">
      <c r="C597">
        <v>3540.5160000000001</v>
      </c>
      <c r="D597">
        <v>-143.25503540039099</v>
      </c>
    </row>
    <row r="598" spans="3:4" x14ac:dyDescent="0.25">
      <c r="C598">
        <v>3546.4760000000001</v>
      </c>
      <c r="D598">
        <v>-142.41285705566401</v>
      </c>
    </row>
    <row r="599" spans="3:4" x14ac:dyDescent="0.25">
      <c r="C599">
        <v>3552.4369999999999</v>
      </c>
      <c r="D599">
        <v>-141.044189453125</v>
      </c>
    </row>
    <row r="600" spans="3:4" x14ac:dyDescent="0.25">
      <c r="C600">
        <v>3558.3969999999999</v>
      </c>
      <c r="D600">
        <v>-141.64189147949199</v>
      </c>
    </row>
    <row r="601" spans="3:4" x14ac:dyDescent="0.25">
      <c r="C601">
        <v>3564.3580000000002</v>
      </c>
      <c r="D601">
        <v>-140.97314453125</v>
      </c>
    </row>
    <row r="602" spans="3:4" x14ac:dyDescent="0.25">
      <c r="C602">
        <v>3570.3180000000002</v>
      </c>
      <c r="D602">
        <v>-141.17045593261699</v>
      </c>
    </row>
    <row r="603" spans="3:4" x14ac:dyDescent="0.25">
      <c r="C603">
        <v>3576.279</v>
      </c>
      <c r="D603">
        <v>-141.5673828125</v>
      </c>
    </row>
    <row r="604" spans="3:4" x14ac:dyDescent="0.25">
      <c r="C604">
        <v>3582.239</v>
      </c>
      <c r="D604">
        <v>-142.17337036132801</v>
      </c>
    </row>
    <row r="605" spans="3:4" x14ac:dyDescent="0.25">
      <c r="C605">
        <v>3588.2</v>
      </c>
      <c r="D605">
        <v>-141.78598022460901</v>
      </c>
    </row>
    <row r="606" spans="3:4" x14ac:dyDescent="0.25">
      <c r="C606">
        <v>3594.16</v>
      </c>
      <c r="D606">
        <v>-140.976318359375</v>
      </c>
    </row>
    <row r="607" spans="3:4" x14ac:dyDescent="0.25">
      <c r="C607">
        <v>3600.1210000000001</v>
      </c>
      <c r="D607">
        <v>-141.85507202148401</v>
      </c>
    </row>
    <row r="608" spans="3:4" x14ac:dyDescent="0.25">
      <c r="C608">
        <v>3606.0810000000001</v>
      </c>
      <c r="D608">
        <v>-142.12338256835901</v>
      </c>
    </row>
    <row r="609" spans="3:4" x14ac:dyDescent="0.25">
      <c r="C609">
        <v>3612.0419999999999</v>
      </c>
      <c r="D609">
        <v>-141.91940307617199</v>
      </c>
    </row>
    <row r="610" spans="3:4" x14ac:dyDescent="0.25">
      <c r="C610">
        <v>3618.002</v>
      </c>
      <c r="D610">
        <v>-140.94166564941401</v>
      </c>
    </row>
    <row r="611" spans="3:4" x14ac:dyDescent="0.25">
      <c r="C611">
        <v>3623.962</v>
      </c>
      <c r="D611">
        <v>-141.34039306640599</v>
      </c>
    </row>
    <row r="612" spans="3:4" x14ac:dyDescent="0.25">
      <c r="C612">
        <v>3629.9229999999998</v>
      </c>
      <c r="D612">
        <v>-143.08206176757801</v>
      </c>
    </row>
    <row r="613" spans="3:4" x14ac:dyDescent="0.25">
      <c r="C613">
        <v>3635.8829999999998</v>
      </c>
      <c r="D613">
        <v>-142.19924926757801</v>
      </c>
    </row>
    <row r="614" spans="3:4" x14ac:dyDescent="0.25">
      <c r="C614">
        <v>3641.8440000000001</v>
      </c>
      <c r="D614">
        <v>-142.46276855468801</v>
      </c>
    </row>
    <row r="615" spans="3:4" x14ac:dyDescent="0.25">
      <c r="C615">
        <v>3647.8040000000001</v>
      </c>
      <c r="D615">
        <v>-140.915451049805</v>
      </c>
    </row>
    <row r="616" spans="3:4" x14ac:dyDescent="0.25">
      <c r="C616">
        <v>3653.7649999999999</v>
      </c>
      <c r="D616">
        <v>-140.04156494140599</v>
      </c>
    </row>
    <row r="617" spans="3:4" x14ac:dyDescent="0.25">
      <c r="C617">
        <v>3659.7249999999999</v>
      </c>
      <c r="D617">
        <v>-142.004150390625</v>
      </c>
    </row>
    <row r="618" spans="3:4" x14ac:dyDescent="0.25">
      <c r="C618">
        <v>3665.6860000000001</v>
      </c>
      <c r="D618">
        <v>-141.17126464843801</v>
      </c>
    </row>
    <row r="619" spans="3:4" x14ac:dyDescent="0.25">
      <c r="C619">
        <v>3671.6460000000002</v>
      </c>
      <c r="D619">
        <v>-141.708984375</v>
      </c>
    </row>
    <row r="620" spans="3:4" x14ac:dyDescent="0.25">
      <c r="C620">
        <v>3677.607</v>
      </c>
      <c r="D620">
        <v>-142.31451416015599</v>
      </c>
    </row>
    <row r="621" spans="3:4" x14ac:dyDescent="0.25">
      <c r="C621">
        <v>3683.567</v>
      </c>
      <c r="D621">
        <v>-140.92665100097699</v>
      </c>
    </row>
    <row r="622" spans="3:4" x14ac:dyDescent="0.25">
      <c r="C622">
        <v>3689.5279999999998</v>
      </c>
      <c r="D622">
        <v>-141.20989990234401</v>
      </c>
    </row>
    <row r="623" spans="3:4" x14ac:dyDescent="0.25">
      <c r="C623">
        <v>3695.4879999999998</v>
      </c>
      <c r="D623">
        <v>-140.82623291015599</v>
      </c>
    </row>
    <row r="624" spans="3:4" x14ac:dyDescent="0.25">
      <c r="C624">
        <v>3701.4479999999999</v>
      </c>
      <c r="D624">
        <v>-140.51119995117199</v>
      </c>
    </row>
    <row r="625" spans="3:4" x14ac:dyDescent="0.25">
      <c r="C625">
        <v>3707.4090000000001</v>
      </c>
      <c r="D625">
        <v>-140.032638549805</v>
      </c>
    </row>
    <row r="626" spans="3:4" x14ac:dyDescent="0.25">
      <c r="C626">
        <v>3713.3690000000001</v>
      </c>
      <c r="D626">
        <v>-141.25891113281301</v>
      </c>
    </row>
    <row r="627" spans="3:4" x14ac:dyDescent="0.25">
      <c r="C627">
        <v>3719.33</v>
      </c>
      <c r="D627">
        <v>-142.28880310058599</v>
      </c>
    </row>
    <row r="628" spans="3:4" x14ac:dyDescent="0.25">
      <c r="C628">
        <v>3725.29</v>
      </c>
      <c r="D628">
        <v>-141.86871337890599</v>
      </c>
    </row>
    <row r="629" spans="3:4" x14ac:dyDescent="0.25">
      <c r="C629">
        <v>3731.2510000000002</v>
      </c>
      <c r="D629">
        <v>-141.30805969238301</v>
      </c>
    </row>
    <row r="630" spans="3:4" x14ac:dyDescent="0.25">
      <c r="C630">
        <v>3737.2109999999998</v>
      </c>
      <c r="D630">
        <v>-141.27067565918</v>
      </c>
    </row>
    <row r="631" spans="3:4" x14ac:dyDescent="0.25">
      <c r="C631">
        <v>3743.172</v>
      </c>
      <c r="D631">
        <v>-140.65458679199199</v>
      </c>
    </row>
    <row r="632" spans="3:4" x14ac:dyDescent="0.25">
      <c r="C632">
        <v>3749.1320000000001</v>
      </c>
      <c r="D632">
        <v>-141.44055175781301</v>
      </c>
    </row>
    <row r="633" spans="3:4" x14ac:dyDescent="0.25">
      <c r="C633">
        <v>3755.0929999999998</v>
      </c>
      <c r="D633">
        <v>-141.77525329589801</v>
      </c>
    </row>
    <row r="634" spans="3:4" x14ac:dyDescent="0.25">
      <c r="C634">
        <v>3761.0529999999999</v>
      </c>
      <c r="D634">
        <v>-141.04122924804699</v>
      </c>
    </row>
    <row r="635" spans="3:4" x14ac:dyDescent="0.25">
      <c r="C635">
        <v>3767.0140000000001</v>
      </c>
      <c r="D635">
        <v>-141.84075927734401</v>
      </c>
    </row>
    <row r="636" spans="3:4" x14ac:dyDescent="0.25">
      <c r="C636">
        <v>3772.9740000000002</v>
      </c>
      <c r="D636">
        <v>-141.78089904785199</v>
      </c>
    </row>
    <row r="637" spans="3:4" x14ac:dyDescent="0.25">
      <c r="C637">
        <v>3778.9349999999999</v>
      </c>
      <c r="D637">
        <v>-142.221603393555</v>
      </c>
    </row>
    <row r="638" spans="3:4" x14ac:dyDescent="0.25">
      <c r="C638">
        <v>3784.895</v>
      </c>
      <c r="D638">
        <v>-141.56857299804699</v>
      </c>
    </row>
    <row r="639" spans="3:4" x14ac:dyDescent="0.25">
      <c r="C639">
        <v>3790.855</v>
      </c>
      <c r="D639">
        <v>-142.02798461914099</v>
      </c>
    </row>
    <row r="640" spans="3:4" x14ac:dyDescent="0.25">
      <c r="C640">
        <v>3796.8159999999998</v>
      </c>
      <c r="D640">
        <v>-141.89425659179699</v>
      </c>
    </row>
    <row r="641" spans="3:4" x14ac:dyDescent="0.25">
      <c r="C641">
        <v>3802.7759999999998</v>
      </c>
      <c r="D641">
        <v>-142.1181640625</v>
      </c>
    </row>
    <row r="642" spans="3:4" x14ac:dyDescent="0.25">
      <c r="C642">
        <v>3808.7370000000001</v>
      </c>
      <c r="D642">
        <v>-143.03852844238301</v>
      </c>
    </row>
    <row r="643" spans="3:4" x14ac:dyDescent="0.25">
      <c r="C643">
        <v>3814.6970000000001</v>
      </c>
      <c r="D643">
        <v>-141.13366699218801</v>
      </c>
    </row>
    <row r="644" spans="3:4" x14ac:dyDescent="0.25">
      <c r="C644">
        <v>3820.6579999999999</v>
      </c>
      <c r="D644">
        <v>-141.21519470214801</v>
      </c>
    </row>
    <row r="645" spans="3:4" x14ac:dyDescent="0.25">
      <c r="C645">
        <v>3826.6179999999999</v>
      </c>
      <c r="D645">
        <v>-141.225341796875</v>
      </c>
    </row>
    <row r="646" spans="3:4" x14ac:dyDescent="0.25">
      <c r="C646">
        <v>3832.5790000000002</v>
      </c>
      <c r="D646">
        <v>-141.84880065918</v>
      </c>
    </row>
    <row r="647" spans="3:4" x14ac:dyDescent="0.25">
      <c r="C647">
        <v>3838.5390000000002</v>
      </c>
      <c r="D647">
        <v>-141.32296752929699</v>
      </c>
    </row>
    <row r="648" spans="3:4" x14ac:dyDescent="0.25">
      <c r="C648">
        <v>3844.5</v>
      </c>
      <c r="D648">
        <v>-141.21650695800801</v>
      </c>
    </row>
    <row r="649" spans="3:4" x14ac:dyDescent="0.25">
      <c r="C649">
        <v>3850.46</v>
      </c>
      <c r="D649">
        <v>-141.43666076660199</v>
      </c>
    </row>
    <row r="650" spans="3:4" x14ac:dyDescent="0.25">
      <c r="C650">
        <v>3856.42</v>
      </c>
      <c r="D650">
        <v>-141.63690185546901</v>
      </c>
    </row>
    <row r="651" spans="3:4" x14ac:dyDescent="0.25">
      <c r="C651">
        <v>3862.3809999999999</v>
      </c>
      <c r="D651">
        <v>-142.59706115722699</v>
      </c>
    </row>
    <row r="652" spans="3:4" x14ac:dyDescent="0.25">
      <c r="C652">
        <v>3868.3420000000001</v>
      </c>
      <c r="D652">
        <v>-142.464920043945</v>
      </c>
    </row>
    <row r="653" spans="3:4" x14ac:dyDescent="0.25">
      <c r="C653">
        <v>3874.3020000000001</v>
      </c>
      <c r="D653">
        <v>-142.86061096191401</v>
      </c>
    </row>
    <row r="654" spans="3:4" x14ac:dyDescent="0.25">
      <c r="C654">
        <v>3880.2620000000002</v>
      </c>
      <c r="D654">
        <v>-141.62142944335901</v>
      </c>
    </row>
    <row r="655" spans="3:4" x14ac:dyDescent="0.25">
      <c r="C655">
        <v>3886.223</v>
      </c>
      <c r="D655">
        <v>-141.46229553222699</v>
      </c>
    </row>
    <row r="656" spans="3:4" x14ac:dyDescent="0.25">
      <c r="C656">
        <v>3892.183</v>
      </c>
      <c r="D656">
        <v>-141.24612426757801</v>
      </c>
    </row>
    <row r="657" spans="3:4" x14ac:dyDescent="0.25">
      <c r="C657">
        <v>3898.1439999999998</v>
      </c>
      <c r="D657">
        <v>-142.02114868164099</v>
      </c>
    </row>
    <row r="658" spans="3:4" x14ac:dyDescent="0.25">
      <c r="C658">
        <v>3904.1039999999998</v>
      </c>
      <c r="D658">
        <v>-142.58802795410199</v>
      </c>
    </row>
    <row r="659" spans="3:4" x14ac:dyDescent="0.25">
      <c r="C659">
        <v>3910.0650000000001</v>
      </c>
      <c r="D659">
        <v>-142.67477416992199</v>
      </c>
    </row>
    <row r="660" spans="3:4" x14ac:dyDescent="0.25">
      <c r="C660">
        <v>3916.0250000000001</v>
      </c>
      <c r="D660">
        <v>-143.10513305664099</v>
      </c>
    </row>
    <row r="661" spans="3:4" x14ac:dyDescent="0.25">
      <c r="C661">
        <v>3921.9859999999999</v>
      </c>
      <c r="D661">
        <v>-143.46496582031301</v>
      </c>
    </row>
    <row r="662" spans="3:4" x14ac:dyDescent="0.25">
      <c r="C662">
        <v>3927.9459999999999</v>
      </c>
      <c r="D662">
        <v>-142.09439086914099</v>
      </c>
    </row>
    <row r="663" spans="3:4" x14ac:dyDescent="0.25">
      <c r="C663">
        <v>3933.9059999999999</v>
      </c>
      <c r="D663">
        <v>-141.20794677734401</v>
      </c>
    </row>
    <row r="664" spans="3:4" x14ac:dyDescent="0.25">
      <c r="C664">
        <v>3939.8670000000002</v>
      </c>
      <c r="D664">
        <v>-141.79025268554699</v>
      </c>
    </row>
    <row r="665" spans="3:4" x14ac:dyDescent="0.25">
      <c r="C665">
        <v>3945.8270000000002</v>
      </c>
      <c r="D665">
        <v>-141.58403015136699</v>
      </c>
    </row>
    <row r="666" spans="3:4" x14ac:dyDescent="0.25">
      <c r="C666">
        <v>3951.788</v>
      </c>
      <c r="D666">
        <v>-140.91201782226599</v>
      </c>
    </row>
    <row r="667" spans="3:4" x14ac:dyDescent="0.25">
      <c r="C667">
        <v>3957.7489999999998</v>
      </c>
      <c r="D667">
        <v>-140.856201171875</v>
      </c>
    </row>
    <row r="668" spans="3:4" x14ac:dyDescent="0.25">
      <c r="C668">
        <v>3963.7089999999998</v>
      </c>
      <c r="D668">
        <v>-141.91824340820301</v>
      </c>
    </row>
    <row r="669" spans="3:4" x14ac:dyDescent="0.25">
      <c r="C669">
        <v>3969.6689999999999</v>
      </c>
      <c r="D669">
        <v>-142.22331237793</v>
      </c>
    </row>
    <row r="670" spans="3:4" x14ac:dyDescent="0.25">
      <c r="C670">
        <v>3975.63</v>
      </c>
      <c r="D670">
        <v>-141.566162109375</v>
      </c>
    </row>
    <row r="671" spans="3:4" x14ac:dyDescent="0.25">
      <c r="C671">
        <v>3981.59</v>
      </c>
      <c r="D671">
        <v>-142.27601623535199</v>
      </c>
    </row>
    <row r="672" spans="3:4" x14ac:dyDescent="0.25">
      <c r="C672">
        <v>3987.5509999999999</v>
      </c>
      <c r="D672">
        <v>-142.64271545410199</v>
      </c>
    </row>
    <row r="673" spans="3:4" x14ac:dyDescent="0.25">
      <c r="C673">
        <v>3993.511</v>
      </c>
      <c r="D673">
        <v>-141.77421569824199</v>
      </c>
    </row>
    <row r="674" spans="3:4" x14ac:dyDescent="0.25">
      <c r="C674">
        <v>3999.4720000000002</v>
      </c>
      <c r="D674">
        <v>-141.00656127929699</v>
      </c>
    </row>
    <row r="675" spans="3:4" x14ac:dyDescent="0.25">
      <c r="C675">
        <v>4005.4319999999998</v>
      </c>
      <c r="D675">
        <v>-141.277755737305</v>
      </c>
    </row>
    <row r="676" spans="3:4" x14ac:dyDescent="0.25">
      <c r="C676">
        <v>4011.393</v>
      </c>
      <c r="D676">
        <v>-141.49783325195301</v>
      </c>
    </row>
    <row r="677" spans="3:4" x14ac:dyDescent="0.25">
      <c r="C677">
        <v>4017.3530000000001</v>
      </c>
      <c r="D677">
        <v>-141.34471130371099</v>
      </c>
    </row>
    <row r="678" spans="3:4" x14ac:dyDescent="0.25">
      <c r="C678">
        <v>4023.3130000000001</v>
      </c>
      <c r="D678">
        <v>-141.298263549805</v>
      </c>
    </row>
    <row r="679" spans="3:4" x14ac:dyDescent="0.25">
      <c r="C679">
        <v>4029.2739999999999</v>
      </c>
      <c r="D679">
        <v>-142.04010009765599</v>
      </c>
    </row>
    <row r="680" spans="3:4" x14ac:dyDescent="0.25">
      <c r="C680">
        <v>4035.2339999999999</v>
      </c>
      <c r="D680">
        <v>-141.49195861816401</v>
      </c>
    </row>
    <row r="681" spans="3:4" x14ac:dyDescent="0.25">
      <c r="C681">
        <v>4041.1950000000002</v>
      </c>
      <c r="D681">
        <v>-142.00227355957</v>
      </c>
    </row>
    <row r="682" spans="3:4" x14ac:dyDescent="0.25">
      <c r="C682">
        <v>4047.1550000000002</v>
      </c>
      <c r="D682">
        <v>-142.22163391113301</v>
      </c>
    </row>
    <row r="683" spans="3:4" x14ac:dyDescent="0.25">
      <c r="C683">
        <v>4053.116</v>
      </c>
      <c r="D683">
        <v>-142.14128112793</v>
      </c>
    </row>
    <row r="684" spans="3:4" x14ac:dyDescent="0.25">
      <c r="C684">
        <v>4059.076</v>
      </c>
      <c r="D684">
        <v>-141.25755310058599</v>
      </c>
    </row>
    <row r="685" spans="3:4" x14ac:dyDescent="0.25">
      <c r="C685">
        <v>4065.0369999999998</v>
      </c>
      <c r="D685">
        <v>-141.869064331055</v>
      </c>
    </row>
    <row r="686" spans="3:4" x14ac:dyDescent="0.25">
      <c r="C686">
        <v>4070.9969999999998</v>
      </c>
      <c r="D686">
        <v>-141.8251953125</v>
      </c>
    </row>
    <row r="687" spans="3:4" x14ac:dyDescent="0.25">
      <c r="C687">
        <v>4076.9580000000001</v>
      </c>
      <c r="D687">
        <v>-141.56832885742199</v>
      </c>
    </row>
    <row r="688" spans="3:4" x14ac:dyDescent="0.25">
      <c r="C688">
        <v>4082.9180000000001</v>
      </c>
      <c r="D688">
        <v>-142.34054565429699</v>
      </c>
    </row>
    <row r="689" spans="3:4" x14ac:dyDescent="0.25">
      <c r="C689">
        <v>4088.8789999999999</v>
      </c>
      <c r="D689">
        <v>-141.29721069335901</v>
      </c>
    </row>
    <row r="690" spans="3:4" x14ac:dyDescent="0.25">
      <c r="C690">
        <v>4094.8389999999999</v>
      </c>
      <c r="D690">
        <v>-142.84519958496099</v>
      </c>
    </row>
    <row r="691" spans="3:4" x14ac:dyDescent="0.25">
      <c r="C691">
        <v>4100.8</v>
      </c>
      <c r="D691">
        <v>-142.09629821777301</v>
      </c>
    </row>
    <row r="692" spans="3:4" x14ac:dyDescent="0.25">
      <c r="C692">
        <v>4106.76</v>
      </c>
      <c r="D692">
        <v>-141.88232421875</v>
      </c>
    </row>
    <row r="693" spans="3:4" x14ac:dyDescent="0.25">
      <c r="C693">
        <v>4112.7209999999995</v>
      </c>
      <c r="D693">
        <v>-140.92764282226599</v>
      </c>
    </row>
    <row r="694" spans="3:4" x14ac:dyDescent="0.25">
      <c r="C694">
        <v>4118.6809999999996</v>
      </c>
      <c r="D694">
        <v>-140.60861206054699</v>
      </c>
    </row>
    <row r="695" spans="3:4" x14ac:dyDescent="0.25">
      <c r="C695">
        <v>4124.6419999999998</v>
      </c>
      <c r="D695">
        <v>-141.74603271484401</v>
      </c>
    </row>
    <row r="696" spans="3:4" x14ac:dyDescent="0.25">
      <c r="C696">
        <v>4130.6019999999999</v>
      </c>
      <c r="D696">
        <v>-143.11503601074199</v>
      </c>
    </row>
    <row r="697" spans="3:4" x14ac:dyDescent="0.25">
      <c r="C697">
        <v>4136.5630000000001</v>
      </c>
      <c r="D697">
        <v>-143.15065002441401</v>
      </c>
    </row>
    <row r="698" spans="3:4" x14ac:dyDescent="0.25">
      <c r="C698">
        <v>4142.5230000000001</v>
      </c>
      <c r="D698">
        <v>-142.213134765625</v>
      </c>
    </row>
    <row r="699" spans="3:4" x14ac:dyDescent="0.25">
      <c r="C699">
        <v>4148.4830000000002</v>
      </c>
      <c r="D699">
        <v>-141.18737792968801</v>
      </c>
    </row>
    <row r="700" spans="3:4" x14ac:dyDescent="0.25">
      <c r="C700">
        <v>4154.4440000000004</v>
      </c>
      <c r="D700">
        <v>-141.52278137207</v>
      </c>
    </row>
    <row r="701" spans="3:4" x14ac:dyDescent="0.25">
      <c r="C701">
        <v>4160.4040000000005</v>
      </c>
      <c r="D701">
        <v>-142.44975280761699</v>
      </c>
    </row>
    <row r="702" spans="3:4" x14ac:dyDescent="0.25">
      <c r="C702">
        <v>4166.3649999999998</v>
      </c>
      <c r="D702">
        <v>-142.01025390625</v>
      </c>
    </row>
    <row r="703" spans="3:4" x14ac:dyDescent="0.25">
      <c r="C703">
        <v>4172.3249999999998</v>
      </c>
      <c r="D703">
        <v>-142.24911499023401</v>
      </c>
    </row>
    <row r="704" spans="3:4" x14ac:dyDescent="0.25">
      <c r="C704">
        <v>4178.2860000000001</v>
      </c>
      <c r="D704">
        <v>-143.02618408203099</v>
      </c>
    </row>
    <row r="705" spans="3:4" x14ac:dyDescent="0.25">
      <c r="C705">
        <v>4184.2460000000001</v>
      </c>
      <c r="D705">
        <v>-142.14743041992199</v>
      </c>
    </row>
    <row r="706" spans="3:4" x14ac:dyDescent="0.25">
      <c r="C706">
        <v>4190.2070000000003</v>
      </c>
      <c r="D706">
        <v>-142.20622253418</v>
      </c>
    </row>
    <row r="707" spans="3:4" x14ac:dyDescent="0.25">
      <c r="C707">
        <v>4196.1670000000004</v>
      </c>
      <c r="D707">
        <v>-141.74369812011699</v>
      </c>
    </row>
    <row r="708" spans="3:4" x14ac:dyDescent="0.25">
      <c r="C708">
        <v>4202.1270000000004</v>
      </c>
      <c r="D708">
        <v>-141.31335449218801</v>
      </c>
    </row>
    <row r="709" spans="3:4" x14ac:dyDescent="0.25">
      <c r="C709">
        <v>4208.0879999999997</v>
      </c>
      <c r="D709">
        <v>-141.35423278808599</v>
      </c>
    </row>
    <row r="710" spans="3:4" x14ac:dyDescent="0.25">
      <c r="C710">
        <v>4214.0479999999998</v>
      </c>
      <c r="D710">
        <v>-142.01338195800801</v>
      </c>
    </row>
    <row r="711" spans="3:4" x14ac:dyDescent="0.25">
      <c r="C711">
        <v>4220.009</v>
      </c>
      <c r="D711">
        <v>-141.85015869140599</v>
      </c>
    </row>
    <row r="712" spans="3:4" x14ac:dyDescent="0.25">
      <c r="C712">
        <v>4225.9690000000001</v>
      </c>
      <c r="D712">
        <v>-140.84085083007801</v>
      </c>
    </row>
    <row r="713" spans="3:4" x14ac:dyDescent="0.25">
      <c r="C713">
        <v>4231.93</v>
      </c>
      <c r="D713">
        <v>-141.08306884765599</v>
      </c>
    </row>
    <row r="714" spans="3:4" x14ac:dyDescent="0.25">
      <c r="C714">
        <v>4237.8900000000003</v>
      </c>
      <c r="D714">
        <v>-141.95469665527301</v>
      </c>
    </row>
    <row r="715" spans="3:4" x14ac:dyDescent="0.25">
      <c r="C715">
        <v>4243.8509999999997</v>
      </c>
      <c r="D715">
        <v>-141.36656188964801</v>
      </c>
    </row>
    <row r="716" spans="3:4" x14ac:dyDescent="0.25">
      <c r="C716">
        <v>4249.8109999999997</v>
      </c>
      <c r="D716">
        <v>-142.32618713378901</v>
      </c>
    </row>
    <row r="717" spans="3:4" x14ac:dyDescent="0.25">
      <c r="C717">
        <v>4255.7709999999997</v>
      </c>
      <c r="D717">
        <v>-141.54335021972699</v>
      </c>
    </row>
    <row r="718" spans="3:4" x14ac:dyDescent="0.25">
      <c r="C718">
        <v>4261.732</v>
      </c>
      <c r="D718">
        <v>-141.346603393555</v>
      </c>
    </row>
    <row r="719" spans="3:4" x14ac:dyDescent="0.25">
      <c r="C719">
        <v>4267.692</v>
      </c>
      <c r="D719">
        <v>-141.48091125488301</v>
      </c>
    </row>
    <row r="720" spans="3:4" x14ac:dyDescent="0.25">
      <c r="C720">
        <v>4273.6530000000002</v>
      </c>
      <c r="D720">
        <v>-141.25611877441401</v>
      </c>
    </row>
    <row r="721" spans="3:4" x14ac:dyDescent="0.25">
      <c r="C721">
        <v>4279.6130000000003</v>
      </c>
      <c r="D721">
        <v>-141.91094970703099</v>
      </c>
    </row>
    <row r="722" spans="3:4" x14ac:dyDescent="0.25">
      <c r="C722">
        <v>4285.5739999999996</v>
      </c>
      <c r="D722">
        <v>-142.39920043945301</v>
      </c>
    </row>
    <row r="723" spans="3:4" x14ac:dyDescent="0.25">
      <c r="C723">
        <v>4291.5339999999997</v>
      </c>
      <c r="D723">
        <v>-142.49977111816401</v>
      </c>
    </row>
    <row r="724" spans="3:4" x14ac:dyDescent="0.25">
      <c r="C724">
        <v>4297.4949999999999</v>
      </c>
      <c r="D724">
        <v>-142.334716796875</v>
      </c>
    </row>
    <row r="725" spans="3:4" x14ac:dyDescent="0.25">
      <c r="C725">
        <v>4303.4560000000001</v>
      </c>
      <c r="D725">
        <v>-142.21472167968801</v>
      </c>
    </row>
    <row r="726" spans="3:4" x14ac:dyDescent="0.25">
      <c r="C726">
        <v>4309.4160000000002</v>
      </c>
      <c r="D726">
        <v>-141.36347961425801</v>
      </c>
    </row>
    <row r="727" spans="3:4" x14ac:dyDescent="0.25">
      <c r="C727">
        <v>4315.3760000000002</v>
      </c>
      <c r="D727">
        <v>-141.66127014160199</v>
      </c>
    </row>
    <row r="728" spans="3:4" x14ac:dyDescent="0.25">
      <c r="C728">
        <v>4321.3370000000004</v>
      </c>
      <c r="D728">
        <v>-141.69177246093801</v>
      </c>
    </row>
    <row r="729" spans="3:4" x14ac:dyDescent="0.25">
      <c r="C729">
        <v>4327.2969999999996</v>
      </c>
      <c r="D729">
        <v>-142.12190246582</v>
      </c>
    </row>
    <row r="730" spans="3:4" x14ac:dyDescent="0.25">
      <c r="C730">
        <v>4333.2579999999998</v>
      </c>
      <c r="D730">
        <v>-141.65150451660199</v>
      </c>
    </row>
    <row r="731" spans="3:4" x14ac:dyDescent="0.25">
      <c r="C731">
        <v>4339.2179999999998</v>
      </c>
      <c r="D731">
        <v>-141.00454711914099</v>
      </c>
    </row>
    <row r="732" spans="3:4" x14ac:dyDescent="0.25">
      <c r="C732">
        <v>4345.1790000000001</v>
      </c>
      <c r="D732">
        <v>-140.72964477539099</v>
      </c>
    </row>
    <row r="733" spans="3:4" x14ac:dyDescent="0.25">
      <c r="C733">
        <v>4351.1390000000001</v>
      </c>
      <c r="D733">
        <v>-141.35540771484401</v>
      </c>
    </row>
    <row r="734" spans="3:4" x14ac:dyDescent="0.25">
      <c r="C734">
        <v>4357.1000000000004</v>
      </c>
      <c r="D734">
        <v>-141.98866271972699</v>
      </c>
    </row>
    <row r="735" spans="3:4" x14ac:dyDescent="0.25">
      <c r="C735">
        <v>4363.0600000000004</v>
      </c>
      <c r="D735">
        <v>-141.69226074218801</v>
      </c>
    </row>
    <row r="736" spans="3:4" x14ac:dyDescent="0.25">
      <c r="C736">
        <v>4369.0209999999997</v>
      </c>
      <c r="D736">
        <v>-141.89953613281301</v>
      </c>
    </row>
    <row r="737" spans="3:4" x14ac:dyDescent="0.25">
      <c r="C737">
        <v>4374.9809999999998</v>
      </c>
      <c r="D737">
        <v>-141.79177856445301</v>
      </c>
    </row>
    <row r="738" spans="3:4" x14ac:dyDescent="0.25">
      <c r="C738">
        <v>4380.9409999999998</v>
      </c>
      <c r="D738">
        <v>-141.60948181152301</v>
      </c>
    </row>
    <row r="739" spans="3:4" x14ac:dyDescent="0.25">
      <c r="C739">
        <v>4386.902</v>
      </c>
      <c r="D739">
        <v>-141.30746459960901</v>
      </c>
    </row>
    <row r="740" spans="3:4" x14ac:dyDescent="0.25">
      <c r="C740">
        <v>4392.8620000000001</v>
      </c>
      <c r="D740">
        <v>-141.40975952148401</v>
      </c>
    </row>
    <row r="741" spans="3:4" x14ac:dyDescent="0.25">
      <c r="C741">
        <v>4398.8230000000003</v>
      </c>
      <c r="D741">
        <v>-143.43907165527301</v>
      </c>
    </row>
    <row r="742" spans="3:4" x14ac:dyDescent="0.25">
      <c r="C742">
        <v>4404.7830000000004</v>
      </c>
      <c r="D742">
        <v>-143.27027893066401</v>
      </c>
    </row>
    <row r="743" spans="3:4" x14ac:dyDescent="0.25">
      <c r="C743">
        <v>4410.7439999999997</v>
      </c>
      <c r="D743">
        <v>-142.55691528320301</v>
      </c>
    </row>
    <row r="744" spans="3:4" x14ac:dyDescent="0.25">
      <c r="C744">
        <v>4416.7039999999997</v>
      </c>
      <c r="D744">
        <v>-141.39387512207</v>
      </c>
    </row>
    <row r="745" spans="3:4" x14ac:dyDescent="0.25">
      <c r="C745">
        <v>4422.665</v>
      </c>
      <c r="D745">
        <v>-141.18756103515599</v>
      </c>
    </row>
    <row r="746" spans="3:4" x14ac:dyDescent="0.25">
      <c r="C746">
        <v>4428.625</v>
      </c>
      <c r="D746">
        <v>-141.67755126953099</v>
      </c>
    </row>
    <row r="747" spans="3:4" x14ac:dyDescent="0.25">
      <c r="C747">
        <v>4434.585</v>
      </c>
      <c r="D747">
        <v>-142.71839904785199</v>
      </c>
    </row>
    <row r="748" spans="3:4" x14ac:dyDescent="0.25">
      <c r="C748">
        <v>4440.5460000000003</v>
      </c>
      <c r="D748">
        <v>-142.25256347656301</v>
      </c>
    </row>
    <row r="749" spans="3:4" x14ac:dyDescent="0.25">
      <c r="C749">
        <v>4446.5060000000003</v>
      </c>
      <c r="D749">
        <v>-141.89514160156301</v>
      </c>
    </row>
    <row r="750" spans="3:4" x14ac:dyDescent="0.25">
      <c r="C750">
        <v>4452.4669999999996</v>
      </c>
      <c r="D750">
        <v>-141.39967346191401</v>
      </c>
    </row>
    <row r="751" spans="3:4" x14ac:dyDescent="0.25">
      <c r="C751">
        <v>4458.4269999999997</v>
      </c>
      <c r="D751">
        <v>-142.30155944824199</v>
      </c>
    </row>
    <row r="752" spans="3:4" x14ac:dyDescent="0.25">
      <c r="C752">
        <v>4464.3879999999999</v>
      </c>
      <c r="D752">
        <v>-142.72218322753901</v>
      </c>
    </row>
    <row r="753" spans="3:4" x14ac:dyDescent="0.25">
      <c r="C753">
        <v>4470.348</v>
      </c>
      <c r="D753">
        <v>-142.46217346191401</v>
      </c>
    </row>
    <row r="754" spans="3:4" x14ac:dyDescent="0.25">
      <c r="C754">
        <v>4476.3090000000002</v>
      </c>
      <c r="D754">
        <v>-142.85728454589801</v>
      </c>
    </row>
    <row r="755" spans="3:4" x14ac:dyDescent="0.25">
      <c r="C755">
        <v>4482.2700000000004</v>
      </c>
      <c r="D755">
        <v>-141.54098510742199</v>
      </c>
    </row>
    <row r="756" spans="3:4" x14ac:dyDescent="0.25">
      <c r="C756">
        <v>4488.2299999999996</v>
      </c>
      <c r="D756">
        <v>-141.98243713378901</v>
      </c>
    </row>
    <row r="757" spans="3:4" x14ac:dyDescent="0.25">
      <c r="C757">
        <v>4494.1899999999996</v>
      </c>
      <c r="D757">
        <v>-143.009521484375</v>
      </c>
    </row>
    <row r="758" spans="3:4" x14ac:dyDescent="0.25">
      <c r="C758">
        <v>4500.1509999999998</v>
      </c>
      <c r="D758">
        <v>-144.14076232910199</v>
      </c>
    </row>
    <row r="759" spans="3:4" x14ac:dyDescent="0.25">
      <c r="C759">
        <v>4506.1109999999999</v>
      </c>
      <c r="D759">
        <v>-142.78968811035199</v>
      </c>
    </row>
    <row r="760" spans="3:4" x14ac:dyDescent="0.25">
      <c r="C760">
        <v>4512.0720000000001</v>
      </c>
      <c r="D760">
        <v>-141.97538757324199</v>
      </c>
    </row>
    <row r="761" spans="3:4" x14ac:dyDescent="0.25">
      <c r="C761">
        <v>4518.0320000000002</v>
      </c>
      <c r="D761">
        <v>-141.157470703125</v>
      </c>
    </row>
    <row r="762" spans="3:4" x14ac:dyDescent="0.25">
      <c r="C762">
        <v>4523.9930000000004</v>
      </c>
      <c r="D762">
        <v>-140.39370727539099</v>
      </c>
    </row>
    <row r="763" spans="3:4" x14ac:dyDescent="0.25">
      <c r="C763">
        <v>4529.9530000000004</v>
      </c>
      <c r="D763">
        <v>-140.394287109375</v>
      </c>
    </row>
    <row r="764" spans="3:4" x14ac:dyDescent="0.25">
      <c r="C764">
        <v>4535.9139999999998</v>
      </c>
      <c r="D764">
        <v>-141.07872009277301</v>
      </c>
    </row>
    <row r="765" spans="3:4" x14ac:dyDescent="0.25">
      <c r="C765">
        <v>4541.8739999999998</v>
      </c>
      <c r="D765">
        <v>-141.46954345703099</v>
      </c>
    </row>
    <row r="766" spans="3:4" x14ac:dyDescent="0.25">
      <c r="C766">
        <v>4547.8339999999998</v>
      </c>
      <c r="D766">
        <v>-141.36801147460901</v>
      </c>
    </row>
    <row r="767" spans="3:4" x14ac:dyDescent="0.25">
      <c r="C767">
        <v>4553.7950000000001</v>
      </c>
      <c r="D767">
        <v>-142.230880737305</v>
      </c>
    </row>
    <row r="768" spans="3:4" x14ac:dyDescent="0.25">
      <c r="C768">
        <v>4559.7550000000001</v>
      </c>
      <c r="D768">
        <v>-143.549392700195</v>
      </c>
    </row>
    <row r="769" spans="3:4" x14ac:dyDescent="0.25">
      <c r="C769">
        <v>4565.7160000000003</v>
      </c>
      <c r="D769">
        <v>-142.146484375</v>
      </c>
    </row>
    <row r="770" spans="3:4" x14ac:dyDescent="0.25">
      <c r="C770">
        <v>4571.6760000000004</v>
      </c>
      <c r="D770">
        <v>-141.28257751464801</v>
      </c>
    </row>
    <row r="771" spans="3:4" x14ac:dyDescent="0.25">
      <c r="C771">
        <v>4577.6369999999997</v>
      </c>
      <c r="D771">
        <v>-141.35165405273401</v>
      </c>
    </row>
    <row r="772" spans="3:4" x14ac:dyDescent="0.25">
      <c r="C772">
        <v>4583.5969999999998</v>
      </c>
      <c r="D772">
        <v>-141.16184997558599</v>
      </c>
    </row>
    <row r="773" spans="3:4" x14ac:dyDescent="0.25">
      <c r="C773">
        <v>4589.558</v>
      </c>
      <c r="D773">
        <v>-141.57806396484401</v>
      </c>
    </row>
    <row r="774" spans="3:4" x14ac:dyDescent="0.25">
      <c r="C774">
        <v>4595.518</v>
      </c>
      <c r="D774">
        <v>-142.09071350097699</v>
      </c>
    </row>
    <row r="775" spans="3:4" x14ac:dyDescent="0.25">
      <c r="C775">
        <v>4601.4790000000003</v>
      </c>
      <c r="D775">
        <v>-142.07659912109401</v>
      </c>
    </row>
    <row r="776" spans="3:4" x14ac:dyDescent="0.25">
      <c r="C776">
        <v>4607.4390000000003</v>
      </c>
      <c r="D776">
        <v>-141.04083251953099</v>
      </c>
    </row>
    <row r="777" spans="3:4" x14ac:dyDescent="0.25">
      <c r="C777">
        <v>4613.3990000000003</v>
      </c>
      <c r="D777">
        <v>-141.94931030273401</v>
      </c>
    </row>
    <row r="778" spans="3:4" x14ac:dyDescent="0.25">
      <c r="C778">
        <v>4619.3599999999997</v>
      </c>
      <c r="D778">
        <v>-142.26020812988301</v>
      </c>
    </row>
    <row r="779" spans="3:4" x14ac:dyDescent="0.25">
      <c r="C779">
        <v>4625.32</v>
      </c>
      <c r="D779">
        <v>-143.24070739746099</v>
      </c>
    </row>
    <row r="780" spans="3:4" x14ac:dyDescent="0.25">
      <c r="C780">
        <v>4631.2809999999999</v>
      </c>
      <c r="D780">
        <v>-142.41247558593801</v>
      </c>
    </row>
    <row r="781" spans="3:4" x14ac:dyDescent="0.25">
      <c r="C781">
        <v>4637.241</v>
      </c>
      <c r="D781">
        <v>-142.187576293945</v>
      </c>
    </row>
    <row r="782" spans="3:4" x14ac:dyDescent="0.25">
      <c r="C782">
        <v>4643.2020000000002</v>
      </c>
      <c r="D782">
        <v>-141.40905761718801</v>
      </c>
    </row>
    <row r="783" spans="3:4" x14ac:dyDescent="0.25">
      <c r="C783">
        <v>4649.1620000000003</v>
      </c>
      <c r="D783">
        <v>-142.03970336914099</v>
      </c>
    </row>
    <row r="784" spans="3:4" x14ac:dyDescent="0.25">
      <c r="C784">
        <v>4655.1229999999996</v>
      </c>
      <c r="D784">
        <v>-141.86279296875</v>
      </c>
    </row>
    <row r="785" spans="3:4" x14ac:dyDescent="0.25">
      <c r="C785">
        <v>4661.0829999999996</v>
      </c>
      <c r="D785">
        <v>-143.28056335449199</v>
      </c>
    </row>
    <row r="786" spans="3:4" x14ac:dyDescent="0.25">
      <c r="C786">
        <v>4667.0429999999997</v>
      </c>
      <c r="D786">
        <v>-141.01666259765599</v>
      </c>
    </row>
    <row r="787" spans="3:4" x14ac:dyDescent="0.25">
      <c r="C787">
        <v>4673.0039999999999</v>
      </c>
      <c r="D787">
        <v>-140.67132568359401</v>
      </c>
    </row>
    <row r="788" spans="3:4" x14ac:dyDescent="0.25">
      <c r="C788">
        <v>4678.9650000000001</v>
      </c>
      <c r="D788">
        <v>-142.52061462402301</v>
      </c>
    </row>
    <row r="789" spans="3:4" x14ac:dyDescent="0.25">
      <c r="C789">
        <v>4684.9250000000002</v>
      </c>
      <c r="D789">
        <v>-141.66973876953099</v>
      </c>
    </row>
    <row r="790" spans="3:4" x14ac:dyDescent="0.25">
      <c r="C790">
        <v>4690.8860000000004</v>
      </c>
      <c r="D790">
        <v>-142.31871032714801</v>
      </c>
    </row>
    <row r="791" spans="3:4" x14ac:dyDescent="0.25">
      <c r="C791">
        <v>4696.8459999999995</v>
      </c>
      <c r="D791">
        <v>-142.96614074707</v>
      </c>
    </row>
    <row r="792" spans="3:4" x14ac:dyDescent="0.25">
      <c r="C792">
        <v>4702.8069999999998</v>
      </c>
      <c r="D792">
        <v>-142.58523559570301</v>
      </c>
    </row>
    <row r="793" spans="3:4" x14ac:dyDescent="0.25">
      <c r="C793">
        <v>4708.7669999999998</v>
      </c>
      <c r="D793">
        <v>-142.26666259765599</v>
      </c>
    </row>
    <row r="794" spans="3:4" x14ac:dyDescent="0.25">
      <c r="C794">
        <v>4714.7280000000001</v>
      </c>
      <c r="D794">
        <v>-141.86766052246099</v>
      </c>
    </row>
    <row r="795" spans="3:4" x14ac:dyDescent="0.25">
      <c r="C795">
        <v>4720.6880000000001</v>
      </c>
      <c r="D795">
        <v>-141.96543884277301</v>
      </c>
    </row>
    <row r="796" spans="3:4" x14ac:dyDescent="0.25">
      <c r="C796">
        <v>4726.6480000000001</v>
      </c>
      <c r="D796">
        <v>-142.46553039550801</v>
      </c>
    </row>
    <row r="797" spans="3:4" x14ac:dyDescent="0.25">
      <c r="C797">
        <v>4732.6090000000004</v>
      </c>
      <c r="D797">
        <v>-142.52493286132801</v>
      </c>
    </row>
    <row r="798" spans="3:4" x14ac:dyDescent="0.25">
      <c r="C798">
        <v>4738.5690000000004</v>
      </c>
      <c r="D798">
        <v>-142.51710510253901</v>
      </c>
    </row>
    <row r="799" spans="3:4" x14ac:dyDescent="0.25">
      <c r="C799">
        <v>4744.53</v>
      </c>
      <c r="D799">
        <v>-141.60723876953099</v>
      </c>
    </row>
    <row r="800" spans="3:4" x14ac:dyDescent="0.25">
      <c r="C800">
        <v>4750.49</v>
      </c>
      <c r="D800">
        <v>-141.49092102050801</v>
      </c>
    </row>
    <row r="801" spans="3:4" x14ac:dyDescent="0.25">
      <c r="C801">
        <v>4756.451</v>
      </c>
      <c r="D801">
        <v>-142.04472351074199</v>
      </c>
    </row>
    <row r="802" spans="3:4" x14ac:dyDescent="0.25">
      <c r="C802">
        <v>4762.4110000000001</v>
      </c>
      <c r="D802">
        <v>-142.51557922363301</v>
      </c>
    </row>
    <row r="803" spans="3:4" x14ac:dyDescent="0.25">
      <c r="C803">
        <v>4768.3720000000003</v>
      </c>
      <c r="D803">
        <v>-141.55941772460901</v>
      </c>
    </row>
    <row r="804" spans="3:4" x14ac:dyDescent="0.25">
      <c r="C804">
        <v>4774.3320000000003</v>
      </c>
      <c r="D804">
        <v>-142.19895935058599</v>
      </c>
    </row>
    <row r="805" spans="3:4" x14ac:dyDescent="0.25">
      <c r="C805">
        <v>4780.2920000000004</v>
      </c>
      <c r="D805">
        <v>-142.43577575683599</v>
      </c>
    </row>
    <row r="806" spans="3:4" x14ac:dyDescent="0.25">
      <c r="C806">
        <v>4786.2529999999997</v>
      </c>
      <c r="D806">
        <v>-143.20025634765599</v>
      </c>
    </row>
    <row r="807" spans="3:4" x14ac:dyDescent="0.25">
      <c r="C807">
        <v>4792.2129999999997</v>
      </c>
      <c r="D807">
        <v>-142.31481933593801</v>
      </c>
    </row>
    <row r="808" spans="3:4" x14ac:dyDescent="0.25">
      <c r="C808">
        <v>4798.174</v>
      </c>
      <c r="D808">
        <v>-142.14190673828099</v>
      </c>
    </row>
    <row r="809" spans="3:4" x14ac:dyDescent="0.25">
      <c r="C809">
        <v>4804.134</v>
      </c>
      <c r="D809">
        <v>-141.62918090820301</v>
      </c>
    </row>
    <row r="810" spans="3:4" x14ac:dyDescent="0.25">
      <c r="C810">
        <v>4810.0950000000003</v>
      </c>
      <c r="D810">
        <v>-141.248046875</v>
      </c>
    </row>
    <row r="811" spans="3:4" x14ac:dyDescent="0.25">
      <c r="C811">
        <v>4816.0550000000003</v>
      </c>
      <c r="D811">
        <v>-141.10372924804699</v>
      </c>
    </row>
    <row r="812" spans="3:4" x14ac:dyDescent="0.25">
      <c r="C812">
        <v>4822.0159999999996</v>
      </c>
      <c r="D812">
        <v>-140.90531921386699</v>
      </c>
    </row>
    <row r="813" spans="3:4" x14ac:dyDescent="0.25">
      <c r="C813">
        <v>4827.9759999999997</v>
      </c>
      <c r="D813">
        <v>-142.05770874023401</v>
      </c>
    </row>
    <row r="814" spans="3:4" x14ac:dyDescent="0.25">
      <c r="C814">
        <v>4833.9369999999999</v>
      </c>
      <c r="D814">
        <v>-141.95509338378901</v>
      </c>
    </row>
    <row r="815" spans="3:4" x14ac:dyDescent="0.25">
      <c r="C815">
        <v>4839.8969999999999</v>
      </c>
      <c r="D815">
        <v>-142.46748352050801</v>
      </c>
    </row>
    <row r="816" spans="3:4" x14ac:dyDescent="0.25">
      <c r="C816">
        <v>4845.857</v>
      </c>
      <c r="D816">
        <v>-141.98962402343801</v>
      </c>
    </row>
    <row r="817" spans="3:4" x14ac:dyDescent="0.25">
      <c r="C817">
        <v>4851.8180000000002</v>
      </c>
      <c r="D817">
        <v>-142.33918762207</v>
      </c>
    </row>
    <row r="818" spans="3:4" x14ac:dyDescent="0.25">
      <c r="C818">
        <v>4857.7780000000002</v>
      </c>
      <c r="D818">
        <v>-142.96649169921901</v>
      </c>
    </row>
    <row r="819" spans="3:4" x14ac:dyDescent="0.25">
      <c r="C819">
        <v>4863.7389999999996</v>
      </c>
      <c r="D819">
        <v>-142.219314575195</v>
      </c>
    </row>
    <row r="820" spans="3:4" x14ac:dyDescent="0.25">
      <c r="C820">
        <v>4869.7</v>
      </c>
      <c r="D820">
        <v>-142.456466674805</v>
      </c>
    </row>
    <row r="821" spans="3:4" x14ac:dyDescent="0.25">
      <c r="C821">
        <v>4875.66</v>
      </c>
      <c r="D821">
        <v>-142.63487243652301</v>
      </c>
    </row>
    <row r="822" spans="3:4" x14ac:dyDescent="0.25">
      <c r="C822">
        <v>4881.6210000000001</v>
      </c>
      <c r="D822">
        <v>-142.09376525878901</v>
      </c>
    </row>
    <row r="823" spans="3:4" x14ac:dyDescent="0.25">
      <c r="C823">
        <v>4887.5810000000001</v>
      </c>
      <c r="D823">
        <v>-142.02934265136699</v>
      </c>
    </row>
    <row r="824" spans="3:4" x14ac:dyDescent="0.25">
      <c r="C824">
        <v>4893.5420000000004</v>
      </c>
      <c r="D824">
        <v>-142.81858825683599</v>
      </c>
    </row>
    <row r="825" spans="3:4" x14ac:dyDescent="0.25">
      <c r="C825">
        <v>4899.5020000000004</v>
      </c>
      <c r="D825">
        <v>-143.28179931640599</v>
      </c>
    </row>
    <row r="826" spans="3:4" x14ac:dyDescent="0.25">
      <c r="C826">
        <v>4905.4620000000004</v>
      </c>
      <c r="D826">
        <v>-142.33438110351599</v>
      </c>
    </row>
    <row r="827" spans="3:4" x14ac:dyDescent="0.25">
      <c r="C827">
        <v>4911.4229999999998</v>
      </c>
      <c r="D827">
        <v>-143.17015075683599</v>
      </c>
    </row>
    <row r="828" spans="3:4" x14ac:dyDescent="0.25">
      <c r="C828">
        <v>4917.3829999999998</v>
      </c>
      <c r="D828">
        <v>-142.37490844726599</v>
      </c>
    </row>
    <row r="829" spans="3:4" x14ac:dyDescent="0.25">
      <c r="C829">
        <v>4923.3440000000001</v>
      </c>
      <c r="D829">
        <v>-142.13864135742199</v>
      </c>
    </row>
    <row r="830" spans="3:4" x14ac:dyDescent="0.25">
      <c r="C830">
        <v>4929.3040000000001</v>
      </c>
      <c r="D830">
        <v>-140.68827819824199</v>
      </c>
    </row>
    <row r="831" spans="3:4" x14ac:dyDescent="0.25">
      <c r="C831">
        <v>4935.2650000000003</v>
      </c>
      <c r="D831">
        <v>-141.17216491699199</v>
      </c>
    </row>
    <row r="832" spans="3:4" x14ac:dyDescent="0.25">
      <c r="C832">
        <v>4941.2250000000004</v>
      </c>
      <c r="D832">
        <v>-141.73147583007801</v>
      </c>
    </row>
    <row r="833" spans="3:4" x14ac:dyDescent="0.25">
      <c r="C833">
        <v>4947.1859999999997</v>
      </c>
      <c r="D833">
        <v>-141.82933044433599</v>
      </c>
    </row>
    <row r="834" spans="3:4" x14ac:dyDescent="0.25">
      <c r="C834">
        <v>4953.1459999999997</v>
      </c>
      <c r="D834">
        <v>-142.29965209960901</v>
      </c>
    </row>
    <row r="835" spans="3:4" x14ac:dyDescent="0.25">
      <c r="C835">
        <v>4959.1059999999998</v>
      </c>
      <c r="D835">
        <v>-142.07257080078099</v>
      </c>
    </row>
    <row r="836" spans="3:4" x14ac:dyDescent="0.25">
      <c r="C836">
        <v>4965.067</v>
      </c>
      <c r="D836">
        <v>-143.17613220214801</v>
      </c>
    </row>
    <row r="837" spans="3:4" x14ac:dyDescent="0.25">
      <c r="C837">
        <v>4971.027</v>
      </c>
      <c r="D837">
        <v>-142.92164611816401</v>
      </c>
    </row>
    <row r="838" spans="3:4" x14ac:dyDescent="0.25">
      <c r="C838">
        <v>4976.9880000000003</v>
      </c>
      <c r="D838">
        <v>-141.83311462402301</v>
      </c>
    </row>
    <row r="839" spans="3:4" x14ac:dyDescent="0.25">
      <c r="C839">
        <v>4982.9480000000003</v>
      </c>
      <c r="D839">
        <v>-141.68640136718801</v>
      </c>
    </row>
    <row r="840" spans="3:4" x14ac:dyDescent="0.25">
      <c r="C840">
        <v>4988.9089999999997</v>
      </c>
      <c r="D840">
        <v>-141.58238220214801</v>
      </c>
    </row>
    <row r="841" spans="3:4" x14ac:dyDescent="0.25">
      <c r="C841">
        <v>4994.8689999999997</v>
      </c>
      <c r="D841">
        <v>-141.43800354003901</v>
      </c>
    </row>
    <row r="842" spans="3:4" x14ac:dyDescent="0.25">
      <c r="C842">
        <v>5000.83</v>
      </c>
      <c r="D842">
        <v>-141.28732299804699</v>
      </c>
    </row>
    <row r="843" spans="3:4" x14ac:dyDescent="0.25">
      <c r="C843">
        <v>5006.79</v>
      </c>
      <c r="D843">
        <v>-141.62060546875</v>
      </c>
    </row>
    <row r="844" spans="3:4" x14ac:dyDescent="0.25">
      <c r="C844">
        <v>5012.75</v>
      </c>
      <c r="D844">
        <v>-142.07391357421901</v>
      </c>
    </row>
    <row r="845" spans="3:4" x14ac:dyDescent="0.25">
      <c r="C845">
        <v>5018.7110000000002</v>
      </c>
      <c r="D845">
        <v>-141.93251037597699</v>
      </c>
    </row>
    <row r="846" spans="3:4" x14ac:dyDescent="0.25">
      <c r="C846">
        <v>5024.6710000000003</v>
      </c>
      <c r="D846">
        <v>-142.46359252929699</v>
      </c>
    </row>
    <row r="847" spans="3:4" x14ac:dyDescent="0.25">
      <c r="C847">
        <v>5030.6319999999996</v>
      </c>
      <c r="D847">
        <v>-142.38708496093801</v>
      </c>
    </row>
    <row r="848" spans="3:4" x14ac:dyDescent="0.25">
      <c r="C848">
        <v>5036.5919999999996</v>
      </c>
      <c r="D848">
        <v>-142.98764038085901</v>
      </c>
    </row>
    <row r="849" spans="3:4" x14ac:dyDescent="0.25">
      <c r="C849">
        <v>5042.5529999999999</v>
      </c>
      <c r="D849">
        <v>-141.46340942382801</v>
      </c>
    </row>
    <row r="850" spans="3:4" x14ac:dyDescent="0.25">
      <c r="C850">
        <v>5048.5129999999999</v>
      </c>
      <c r="D850">
        <v>-140.5498046875</v>
      </c>
    </row>
    <row r="851" spans="3:4" x14ac:dyDescent="0.25">
      <c r="C851">
        <v>5054.4740000000002</v>
      </c>
      <c r="D851">
        <v>-140.80902099609401</v>
      </c>
    </row>
    <row r="852" spans="3:4" x14ac:dyDescent="0.25">
      <c r="C852">
        <v>5060.4350000000004</v>
      </c>
      <c r="D852">
        <v>-141.42858886718801</v>
      </c>
    </row>
    <row r="853" spans="3:4" x14ac:dyDescent="0.25">
      <c r="C853">
        <v>5066.3950000000004</v>
      </c>
      <c r="D853">
        <v>-142.07907104492199</v>
      </c>
    </row>
    <row r="854" spans="3:4" x14ac:dyDescent="0.25">
      <c r="C854">
        <v>5072.3549999999996</v>
      </c>
      <c r="D854">
        <v>-142.183029174805</v>
      </c>
    </row>
    <row r="855" spans="3:4" x14ac:dyDescent="0.25">
      <c r="C855">
        <v>5078.3159999999998</v>
      </c>
      <c r="D855">
        <v>-141.99813842773401</v>
      </c>
    </row>
    <row r="856" spans="3:4" x14ac:dyDescent="0.25">
      <c r="C856">
        <v>5084.2759999999998</v>
      </c>
      <c r="D856">
        <v>-142.38720703125</v>
      </c>
    </row>
    <row r="857" spans="3:4" x14ac:dyDescent="0.25">
      <c r="C857">
        <v>5090.2370000000001</v>
      </c>
      <c r="D857">
        <v>-142.96765136718801</v>
      </c>
    </row>
    <row r="858" spans="3:4" x14ac:dyDescent="0.25">
      <c r="C858">
        <v>5096.1970000000001</v>
      </c>
      <c r="D858">
        <v>-141.98425292968801</v>
      </c>
    </row>
    <row r="859" spans="3:4" x14ac:dyDescent="0.25">
      <c r="C859">
        <v>5102.1580000000004</v>
      </c>
      <c r="D859">
        <v>-141.83024597168</v>
      </c>
    </row>
    <row r="860" spans="3:4" x14ac:dyDescent="0.25">
      <c r="C860">
        <v>5108.1180000000004</v>
      </c>
      <c r="D860">
        <v>-142.47894287109401</v>
      </c>
    </row>
    <row r="861" spans="3:4" x14ac:dyDescent="0.25">
      <c r="C861">
        <v>5114.0789999999997</v>
      </c>
      <c r="D861">
        <v>-142.21871948242199</v>
      </c>
    </row>
    <row r="862" spans="3:4" x14ac:dyDescent="0.25">
      <c r="C862">
        <v>5120.0389999999998</v>
      </c>
      <c r="D862">
        <v>-142.753341674805</v>
      </c>
    </row>
    <row r="863" spans="3:4" x14ac:dyDescent="0.25">
      <c r="C863">
        <v>5126</v>
      </c>
      <c r="D863">
        <v>-142.28143310546901</v>
      </c>
    </row>
    <row r="864" spans="3:4" x14ac:dyDescent="0.25">
      <c r="C864">
        <v>5131.96</v>
      </c>
      <c r="D864">
        <v>-142.27098083496099</v>
      </c>
    </row>
    <row r="865" spans="3:4" x14ac:dyDescent="0.25">
      <c r="C865">
        <v>5137.92</v>
      </c>
      <c r="D865">
        <v>-141.82894897460901</v>
      </c>
    </row>
    <row r="866" spans="3:4" x14ac:dyDescent="0.25">
      <c r="C866">
        <v>5143.8810000000003</v>
      </c>
      <c r="D866">
        <v>-141.68794250488301</v>
      </c>
    </row>
    <row r="867" spans="3:4" x14ac:dyDescent="0.25">
      <c r="C867">
        <v>5149.8410000000003</v>
      </c>
      <c r="D867">
        <v>-142.645919799805</v>
      </c>
    </row>
    <row r="868" spans="3:4" x14ac:dyDescent="0.25">
      <c r="C868">
        <v>5155.8019999999997</v>
      </c>
      <c r="D868">
        <v>-142.54405212402301</v>
      </c>
    </row>
    <row r="869" spans="3:4" x14ac:dyDescent="0.25">
      <c r="C869">
        <v>5161.7619999999997</v>
      </c>
      <c r="D869">
        <v>-141.98773193359401</v>
      </c>
    </row>
    <row r="870" spans="3:4" x14ac:dyDescent="0.25">
      <c r="C870">
        <v>5167.723</v>
      </c>
      <c r="D870">
        <v>-142.26832580566401</v>
      </c>
    </row>
    <row r="871" spans="3:4" x14ac:dyDescent="0.25">
      <c r="C871">
        <v>5173.683</v>
      </c>
      <c r="D871">
        <v>-141.62713623046901</v>
      </c>
    </row>
    <row r="872" spans="3:4" x14ac:dyDescent="0.25">
      <c r="C872">
        <v>5179.6440000000002</v>
      </c>
      <c r="D872">
        <v>-142.07310485839801</v>
      </c>
    </row>
    <row r="873" spans="3:4" x14ac:dyDescent="0.25">
      <c r="C873">
        <v>5185.6040000000003</v>
      </c>
      <c r="D873">
        <v>-142.36036682128901</v>
      </c>
    </row>
    <row r="874" spans="3:4" x14ac:dyDescent="0.25">
      <c r="C874">
        <v>5191.5640000000003</v>
      </c>
      <c r="D874">
        <v>-143.48153686523401</v>
      </c>
    </row>
    <row r="875" spans="3:4" x14ac:dyDescent="0.25">
      <c r="C875">
        <v>5197.5249999999996</v>
      </c>
      <c r="D875">
        <v>-142.64646911621099</v>
      </c>
    </row>
    <row r="876" spans="3:4" x14ac:dyDescent="0.25">
      <c r="C876">
        <v>5203.4849999999997</v>
      </c>
      <c r="D876">
        <v>-142.26992797851599</v>
      </c>
    </row>
    <row r="877" spans="3:4" x14ac:dyDescent="0.25">
      <c r="C877">
        <v>5209.4459999999999</v>
      </c>
      <c r="D877">
        <v>-141.8046875</v>
      </c>
    </row>
    <row r="878" spans="3:4" x14ac:dyDescent="0.25">
      <c r="C878">
        <v>5215.4059999999999</v>
      </c>
      <c r="D878">
        <v>-140.75810241699199</v>
      </c>
    </row>
    <row r="879" spans="3:4" x14ac:dyDescent="0.25">
      <c r="C879">
        <v>5221.3670000000002</v>
      </c>
      <c r="D879">
        <v>-141.77505493164099</v>
      </c>
    </row>
    <row r="880" spans="3:4" x14ac:dyDescent="0.25">
      <c r="C880">
        <v>5227.3270000000002</v>
      </c>
      <c r="D880">
        <v>-142.69296264648401</v>
      </c>
    </row>
    <row r="881" spans="3:4" x14ac:dyDescent="0.25">
      <c r="C881">
        <v>5233.2879999999996</v>
      </c>
      <c r="D881">
        <v>-141.03594970703099</v>
      </c>
    </row>
    <row r="882" spans="3:4" x14ac:dyDescent="0.25">
      <c r="C882">
        <v>5239.2479999999996</v>
      </c>
      <c r="D882">
        <v>-141.86843872070301</v>
      </c>
    </row>
    <row r="883" spans="3:4" x14ac:dyDescent="0.25">
      <c r="C883">
        <v>5245.2089999999998</v>
      </c>
      <c r="D883">
        <v>-142.87890625</v>
      </c>
    </row>
    <row r="884" spans="3:4" x14ac:dyDescent="0.25">
      <c r="C884">
        <v>5251.1689999999999</v>
      </c>
      <c r="D884">
        <v>-142.38209533691401</v>
      </c>
    </row>
    <row r="885" spans="3:4" x14ac:dyDescent="0.25">
      <c r="C885">
        <v>5257.13</v>
      </c>
      <c r="D885">
        <v>-141.19512939453099</v>
      </c>
    </row>
    <row r="886" spans="3:4" x14ac:dyDescent="0.25">
      <c r="C886">
        <v>5263.09</v>
      </c>
      <c r="D886">
        <v>-141.01177978515599</v>
      </c>
    </row>
    <row r="887" spans="3:4" x14ac:dyDescent="0.25">
      <c r="C887">
        <v>5269.0510000000004</v>
      </c>
      <c r="D887">
        <v>-140.33477783203099</v>
      </c>
    </row>
    <row r="888" spans="3:4" x14ac:dyDescent="0.25">
      <c r="C888">
        <v>5275.0110000000004</v>
      </c>
      <c r="D888">
        <v>-141.374435424805</v>
      </c>
    </row>
    <row r="889" spans="3:4" x14ac:dyDescent="0.25">
      <c r="C889">
        <v>5280.9719999999998</v>
      </c>
      <c r="D889">
        <v>-142.38752746582</v>
      </c>
    </row>
    <row r="890" spans="3:4" x14ac:dyDescent="0.25">
      <c r="C890">
        <v>5286.9319999999998</v>
      </c>
      <c r="D890">
        <v>-142.664794921875</v>
      </c>
    </row>
    <row r="891" spans="3:4" x14ac:dyDescent="0.25">
      <c r="C891">
        <v>5292.893</v>
      </c>
      <c r="D891">
        <v>-143.15126037597699</v>
      </c>
    </row>
    <row r="892" spans="3:4" x14ac:dyDescent="0.25">
      <c r="C892">
        <v>5298.8530000000001</v>
      </c>
      <c r="D892">
        <v>-142.67321777343801</v>
      </c>
    </row>
    <row r="893" spans="3:4" x14ac:dyDescent="0.25">
      <c r="C893">
        <v>5304.8130000000001</v>
      </c>
      <c r="D893">
        <v>-142.89630126953099</v>
      </c>
    </row>
    <row r="894" spans="3:4" x14ac:dyDescent="0.25">
      <c r="C894">
        <v>5310.7740000000003</v>
      </c>
      <c r="D894">
        <v>-141.58404541015599</v>
      </c>
    </row>
    <row r="895" spans="3:4" x14ac:dyDescent="0.25">
      <c r="C895">
        <v>5316.7340000000004</v>
      </c>
      <c r="D895">
        <v>-141.22735595703099</v>
      </c>
    </row>
    <row r="896" spans="3:4" x14ac:dyDescent="0.25">
      <c r="C896">
        <v>5322.6949999999997</v>
      </c>
      <c r="D896">
        <v>-141.44714355468801</v>
      </c>
    </row>
    <row r="897" spans="3:4" x14ac:dyDescent="0.25">
      <c r="C897">
        <v>5328.6549999999997</v>
      </c>
      <c r="D897">
        <v>-141.11358642578099</v>
      </c>
    </row>
    <row r="898" spans="3:4" x14ac:dyDescent="0.25">
      <c r="C898">
        <v>5334.616</v>
      </c>
      <c r="D898">
        <v>-142.12565612793</v>
      </c>
    </row>
    <row r="899" spans="3:4" x14ac:dyDescent="0.25">
      <c r="C899">
        <v>5340.576</v>
      </c>
      <c r="D899">
        <v>-141.78253173828099</v>
      </c>
    </row>
    <row r="900" spans="3:4" x14ac:dyDescent="0.25">
      <c r="C900">
        <v>5346.5370000000003</v>
      </c>
      <c r="D900">
        <v>-141.47424316406301</v>
      </c>
    </row>
    <row r="901" spans="3:4" x14ac:dyDescent="0.25">
      <c r="C901">
        <v>5352.4970000000003</v>
      </c>
      <c r="D901">
        <v>-141.47952270507801</v>
      </c>
    </row>
    <row r="902" spans="3:4" x14ac:dyDescent="0.25">
      <c r="C902">
        <v>5358.4579999999996</v>
      </c>
      <c r="D902">
        <v>-140.96252441406301</v>
      </c>
    </row>
    <row r="903" spans="3:4" x14ac:dyDescent="0.25">
      <c r="C903">
        <v>5364.4179999999997</v>
      </c>
      <c r="D903">
        <v>-141.75575256347699</v>
      </c>
    </row>
    <row r="904" spans="3:4" x14ac:dyDescent="0.25">
      <c r="C904">
        <v>5370.3779999999997</v>
      </c>
      <c r="D904">
        <v>-141.64974975585901</v>
      </c>
    </row>
    <row r="905" spans="3:4" x14ac:dyDescent="0.25">
      <c r="C905">
        <v>5376.3389999999999</v>
      </c>
      <c r="D905">
        <v>-142.65254211425801</v>
      </c>
    </row>
    <row r="906" spans="3:4" x14ac:dyDescent="0.25">
      <c r="C906">
        <v>5382.299</v>
      </c>
      <c r="D906">
        <v>-144.38145446777301</v>
      </c>
    </row>
    <row r="907" spans="3:4" x14ac:dyDescent="0.25">
      <c r="C907">
        <v>5388.26</v>
      </c>
      <c r="D907">
        <v>-143.56219482421901</v>
      </c>
    </row>
    <row r="908" spans="3:4" x14ac:dyDescent="0.25">
      <c r="C908">
        <v>5394.22</v>
      </c>
      <c r="D908">
        <v>-141.74801635742199</v>
      </c>
    </row>
    <row r="909" spans="3:4" x14ac:dyDescent="0.25">
      <c r="C909">
        <v>5400.1809999999996</v>
      </c>
      <c r="D909">
        <v>-140.937088012695</v>
      </c>
    </row>
    <row r="910" spans="3:4" x14ac:dyDescent="0.25">
      <c r="C910">
        <v>5406.1409999999996</v>
      </c>
      <c r="D910">
        <v>-141.21235656738301</v>
      </c>
    </row>
    <row r="911" spans="3:4" x14ac:dyDescent="0.25">
      <c r="C911">
        <v>5412.1019999999999</v>
      </c>
      <c r="D911">
        <v>-142.83004760742199</v>
      </c>
    </row>
    <row r="912" spans="3:4" x14ac:dyDescent="0.25">
      <c r="C912">
        <v>5418.0619999999999</v>
      </c>
      <c r="D912">
        <v>-143.71911621093801</v>
      </c>
    </row>
    <row r="913" spans="3:4" x14ac:dyDescent="0.25">
      <c r="C913">
        <v>5424.0219999999999</v>
      </c>
      <c r="D913">
        <v>-141.56048583984401</v>
      </c>
    </row>
    <row r="914" spans="3:4" x14ac:dyDescent="0.25">
      <c r="C914">
        <v>5429.9830000000002</v>
      </c>
      <c r="D914">
        <v>-141.52418518066401</v>
      </c>
    </row>
    <row r="915" spans="3:4" x14ac:dyDescent="0.25">
      <c r="C915">
        <v>5435.9430000000002</v>
      </c>
      <c r="D915">
        <v>-142.83712768554699</v>
      </c>
    </row>
    <row r="916" spans="3:4" x14ac:dyDescent="0.25">
      <c r="C916">
        <v>5441.9040000000005</v>
      </c>
      <c r="D916">
        <v>-142.91001892089801</v>
      </c>
    </row>
    <row r="917" spans="3:4" x14ac:dyDescent="0.25">
      <c r="C917">
        <v>5447.8649999999998</v>
      </c>
      <c r="D917">
        <v>-142.49833679199199</v>
      </c>
    </row>
    <row r="918" spans="3:4" x14ac:dyDescent="0.25">
      <c r="C918">
        <v>5453.8249999999998</v>
      </c>
      <c r="D918">
        <v>-142.23524475097699</v>
      </c>
    </row>
    <row r="919" spans="3:4" x14ac:dyDescent="0.25">
      <c r="C919">
        <v>5459.7860000000001</v>
      </c>
      <c r="D919">
        <v>-141.54933166503901</v>
      </c>
    </row>
    <row r="920" spans="3:4" x14ac:dyDescent="0.25">
      <c r="C920">
        <v>5465.7460000000001</v>
      </c>
      <c r="D920">
        <v>-141.63774108886699</v>
      </c>
    </row>
    <row r="921" spans="3:4" x14ac:dyDescent="0.25">
      <c r="C921">
        <v>5471.7070000000003</v>
      </c>
      <c r="D921">
        <v>-141.09573364257801</v>
      </c>
    </row>
    <row r="922" spans="3:4" x14ac:dyDescent="0.25">
      <c r="C922">
        <v>5477.6670000000004</v>
      </c>
      <c r="D922">
        <v>-140.83010864257801</v>
      </c>
    </row>
    <row r="923" spans="3:4" x14ac:dyDescent="0.25">
      <c r="C923">
        <v>5483.6270000000004</v>
      </c>
      <c r="D923">
        <v>-141.67922973632801</v>
      </c>
    </row>
    <row r="924" spans="3:4" x14ac:dyDescent="0.25">
      <c r="C924">
        <v>5489.5879999999997</v>
      </c>
      <c r="D924">
        <v>-142.475021362305</v>
      </c>
    </row>
    <row r="925" spans="3:4" x14ac:dyDescent="0.25">
      <c r="C925">
        <v>5495.5479999999998</v>
      </c>
      <c r="D925">
        <v>-142.06251525878901</v>
      </c>
    </row>
    <row r="926" spans="3:4" x14ac:dyDescent="0.25">
      <c r="C926">
        <v>5501.509</v>
      </c>
      <c r="D926">
        <v>-142.32955932617199</v>
      </c>
    </row>
    <row r="927" spans="3:4" x14ac:dyDescent="0.25">
      <c r="C927">
        <v>5507.4690000000001</v>
      </c>
      <c r="D927">
        <v>-143.75392150878901</v>
      </c>
    </row>
    <row r="928" spans="3:4" x14ac:dyDescent="0.25">
      <c r="C928">
        <v>5513.43</v>
      </c>
      <c r="D928">
        <v>-143.440505981445</v>
      </c>
    </row>
    <row r="929" spans="3:4" x14ac:dyDescent="0.25">
      <c r="C929">
        <v>5519.39</v>
      </c>
      <c r="D929">
        <v>-141.93911743164099</v>
      </c>
    </row>
    <row r="930" spans="3:4" x14ac:dyDescent="0.25">
      <c r="C930">
        <v>5525.3509999999997</v>
      </c>
      <c r="D930">
        <v>-143.31161499023401</v>
      </c>
    </row>
    <row r="931" spans="3:4" x14ac:dyDescent="0.25">
      <c r="C931">
        <v>5531.3109999999997</v>
      </c>
      <c r="D931">
        <v>-141.98320007324199</v>
      </c>
    </row>
    <row r="932" spans="3:4" x14ac:dyDescent="0.25">
      <c r="C932">
        <v>5537.2709999999997</v>
      </c>
      <c r="D932">
        <v>-142.273361206055</v>
      </c>
    </row>
    <row r="933" spans="3:4" x14ac:dyDescent="0.25">
      <c r="C933">
        <v>5543.232</v>
      </c>
      <c r="D933">
        <v>-142.89503479003901</v>
      </c>
    </row>
    <row r="934" spans="3:4" x14ac:dyDescent="0.25">
      <c r="C934">
        <v>5549.192</v>
      </c>
      <c r="D934">
        <v>-140.59812927246099</v>
      </c>
    </row>
    <row r="935" spans="3:4" x14ac:dyDescent="0.25">
      <c r="C935">
        <v>5555.1530000000002</v>
      </c>
      <c r="D935">
        <v>-140.512939453125</v>
      </c>
    </row>
    <row r="936" spans="3:4" x14ac:dyDescent="0.25">
      <c r="C936">
        <v>5561.1130000000003</v>
      </c>
      <c r="D936">
        <v>-142.74562072753901</v>
      </c>
    </row>
    <row r="937" spans="3:4" x14ac:dyDescent="0.25">
      <c r="C937">
        <v>5567.0739999999996</v>
      </c>
      <c r="D937">
        <v>-142.20927429199199</v>
      </c>
    </row>
    <row r="938" spans="3:4" x14ac:dyDescent="0.25">
      <c r="C938">
        <v>5573.0339999999997</v>
      </c>
      <c r="D938">
        <v>-142.31639099121099</v>
      </c>
    </row>
    <row r="939" spans="3:4" x14ac:dyDescent="0.25">
      <c r="C939">
        <v>5578.9949999999999</v>
      </c>
      <c r="D939">
        <v>-141.39512634277301</v>
      </c>
    </row>
    <row r="940" spans="3:4" x14ac:dyDescent="0.25">
      <c r="C940">
        <v>5584.9549999999999</v>
      </c>
      <c r="D940">
        <v>-141.9189453125</v>
      </c>
    </row>
    <row r="941" spans="3:4" x14ac:dyDescent="0.25">
      <c r="C941">
        <v>5590.9160000000002</v>
      </c>
      <c r="D941">
        <v>-142.88229370117199</v>
      </c>
    </row>
    <row r="942" spans="3:4" x14ac:dyDescent="0.25">
      <c r="C942">
        <v>5596.8760000000002</v>
      </c>
      <c r="D942">
        <v>-142.491943359375</v>
      </c>
    </row>
    <row r="943" spans="3:4" x14ac:dyDescent="0.25">
      <c r="C943">
        <v>5602.8360000000002</v>
      </c>
      <c r="D943">
        <v>-142.05455017089801</v>
      </c>
    </row>
    <row r="944" spans="3:4" x14ac:dyDescent="0.25">
      <c r="C944">
        <v>5608.7969999999996</v>
      </c>
      <c r="D944">
        <v>-142.73030090332</v>
      </c>
    </row>
    <row r="945" spans="3:4" x14ac:dyDescent="0.25">
      <c r="C945">
        <v>5614.7569999999996</v>
      </c>
      <c r="D945">
        <v>-142.77095031738301</v>
      </c>
    </row>
    <row r="946" spans="3:4" x14ac:dyDescent="0.25">
      <c r="C946">
        <v>5620.7179999999998</v>
      </c>
      <c r="D946">
        <v>-142.789962768555</v>
      </c>
    </row>
    <row r="947" spans="3:4" x14ac:dyDescent="0.25">
      <c r="C947">
        <v>5626.6790000000001</v>
      </c>
      <c r="D947">
        <v>-142.39646911621099</v>
      </c>
    </row>
    <row r="948" spans="3:4" x14ac:dyDescent="0.25">
      <c r="C948">
        <v>5632.6390000000001</v>
      </c>
      <c r="D948">
        <v>-143.65962219238301</v>
      </c>
    </row>
    <row r="949" spans="3:4" x14ac:dyDescent="0.25">
      <c r="C949">
        <v>5638.6</v>
      </c>
      <c r="D949">
        <v>-142.21713256835901</v>
      </c>
    </row>
    <row r="950" spans="3:4" x14ac:dyDescent="0.25">
      <c r="C950">
        <v>5644.56</v>
      </c>
      <c r="D950">
        <v>-142.70530700683599</v>
      </c>
    </row>
    <row r="951" spans="3:4" x14ac:dyDescent="0.25">
      <c r="C951">
        <v>5650.5209999999997</v>
      </c>
      <c r="D951">
        <v>-142.55335998535199</v>
      </c>
    </row>
    <row r="952" spans="3:4" x14ac:dyDescent="0.25">
      <c r="C952">
        <v>5656.4809999999998</v>
      </c>
      <c r="D952">
        <v>-142.96653747558599</v>
      </c>
    </row>
    <row r="953" spans="3:4" x14ac:dyDescent="0.25">
      <c r="C953">
        <v>5662.4409999999998</v>
      </c>
      <c r="D953">
        <v>-142.22299194335901</v>
      </c>
    </row>
    <row r="954" spans="3:4" x14ac:dyDescent="0.25">
      <c r="C954">
        <v>5668.402</v>
      </c>
      <c r="D954">
        <v>-143.38946533203099</v>
      </c>
    </row>
    <row r="955" spans="3:4" x14ac:dyDescent="0.25">
      <c r="C955">
        <v>5674.3620000000001</v>
      </c>
      <c r="D955">
        <v>-142.04347229003901</v>
      </c>
    </row>
    <row r="956" spans="3:4" x14ac:dyDescent="0.25">
      <c r="C956">
        <v>5680.3230000000003</v>
      </c>
      <c r="D956">
        <v>-142.61408996582</v>
      </c>
    </row>
    <row r="957" spans="3:4" x14ac:dyDescent="0.25">
      <c r="C957">
        <v>5686.2830000000004</v>
      </c>
      <c r="D957">
        <v>-142.53364562988301</v>
      </c>
    </row>
    <row r="958" spans="3:4" x14ac:dyDescent="0.25">
      <c r="C958">
        <v>5692.2439999999997</v>
      </c>
      <c r="D958">
        <v>-142.41571044921901</v>
      </c>
    </row>
    <row r="959" spans="3:4" x14ac:dyDescent="0.25">
      <c r="C959">
        <v>5698.2039999999997</v>
      </c>
      <c r="D959">
        <v>-142.001876831055</v>
      </c>
    </row>
    <row r="960" spans="3:4" x14ac:dyDescent="0.25">
      <c r="C960">
        <v>5704.165</v>
      </c>
      <c r="D960">
        <v>-142.56675720214801</v>
      </c>
    </row>
    <row r="961" spans="3:4" x14ac:dyDescent="0.25">
      <c r="C961">
        <v>5710.125</v>
      </c>
      <c r="D961">
        <v>-142.73764038085901</v>
      </c>
    </row>
    <row r="962" spans="3:4" x14ac:dyDescent="0.25">
      <c r="C962">
        <v>5716.085</v>
      </c>
      <c r="D962">
        <v>-142.23530578613301</v>
      </c>
    </row>
    <row r="963" spans="3:4" x14ac:dyDescent="0.25">
      <c r="C963">
        <v>5722.0460000000003</v>
      </c>
      <c r="D963">
        <v>-141.19839477539099</v>
      </c>
    </row>
    <row r="964" spans="3:4" x14ac:dyDescent="0.25">
      <c r="C964">
        <v>5728.0060000000003</v>
      </c>
      <c r="D964">
        <v>-142.08827209472699</v>
      </c>
    </row>
    <row r="965" spans="3:4" x14ac:dyDescent="0.25">
      <c r="C965">
        <v>5733.9669999999996</v>
      </c>
      <c r="D965">
        <v>-142.42500305175801</v>
      </c>
    </row>
    <row r="966" spans="3:4" x14ac:dyDescent="0.25">
      <c r="C966">
        <v>5739.9269999999997</v>
      </c>
      <c r="D966">
        <v>-141.04670715332</v>
      </c>
    </row>
    <row r="967" spans="3:4" x14ac:dyDescent="0.25">
      <c r="C967">
        <v>5745.8879999999999</v>
      </c>
      <c r="D967">
        <v>-140.81286621093801</v>
      </c>
    </row>
    <row r="968" spans="3:4" x14ac:dyDescent="0.25">
      <c r="C968">
        <v>5751.848</v>
      </c>
      <c r="D968">
        <v>-141.27571105957</v>
      </c>
    </row>
    <row r="969" spans="3:4" x14ac:dyDescent="0.25">
      <c r="C969">
        <v>5757.8090000000002</v>
      </c>
      <c r="D969">
        <v>-142.09294128418</v>
      </c>
    </row>
    <row r="970" spans="3:4" x14ac:dyDescent="0.25">
      <c r="C970">
        <v>5763.7690000000002</v>
      </c>
      <c r="D970">
        <v>-141.80953979492199</v>
      </c>
    </row>
    <row r="971" spans="3:4" x14ac:dyDescent="0.25">
      <c r="C971">
        <v>5769.7290000000003</v>
      </c>
      <c r="D971">
        <v>-142.097900390625</v>
      </c>
    </row>
    <row r="972" spans="3:4" x14ac:dyDescent="0.25">
      <c r="C972">
        <v>5775.69</v>
      </c>
      <c r="D972">
        <v>-141.27536010742199</v>
      </c>
    </row>
    <row r="973" spans="3:4" x14ac:dyDescent="0.25">
      <c r="C973">
        <v>5781.65</v>
      </c>
      <c r="D973">
        <v>-141.77731323242199</v>
      </c>
    </row>
    <row r="974" spans="3:4" x14ac:dyDescent="0.25">
      <c r="C974">
        <v>5787.6109999999999</v>
      </c>
      <c r="D974">
        <v>-142.80924987793</v>
      </c>
    </row>
    <row r="975" spans="3:4" x14ac:dyDescent="0.25">
      <c r="C975">
        <v>5793.5709999999999</v>
      </c>
      <c r="D975">
        <v>-142.68650817871099</v>
      </c>
    </row>
    <row r="976" spans="3:4" x14ac:dyDescent="0.25">
      <c r="C976">
        <v>5799.5320000000002</v>
      </c>
      <c r="D976">
        <v>-143.59178161621099</v>
      </c>
    </row>
    <row r="977" spans="3:4" x14ac:dyDescent="0.25">
      <c r="C977">
        <v>5805.4920000000002</v>
      </c>
      <c r="D977">
        <v>-142.3662109375</v>
      </c>
    </row>
    <row r="978" spans="3:4" x14ac:dyDescent="0.25">
      <c r="C978">
        <v>5811.4530000000004</v>
      </c>
      <c r="D978">
        <v>-142.40397644043</v>
      </c>
    </row>
    <row r="979" spans="3:4" x14ac:dyDescent="0.25">
      <c r="C979">
        <v>5817.4129999999996</v>
      </c>
      <c r="D979">
        <v>-141.69436645507801</v>
      </c>
    </row>
    <row r="980" spans="3:4" x14ac:dyDescent="0.25">
      <c r="C980">
        <v>5823.3739999999998</v>
      </c>
      <c r="D980">
        <v>-142.02168273925801</v>
      </c>
    </row>
    <row r="981" spans="3:4" x14ac:dyDescent="0.25">
      <c r="C981">
        <v>5829.3339999999998</v>
      </c>
      <c r="D981">
        <v>-142.56890869140599</v>
      </c>
    </row>
    <row r="982" spans="3:4" x14ac:dyDescent="0.25">
      <c r="C982">
        <v>5835.2950000000001</v>
      </c>
      <c r="D982">
        <v>-141.83012390136699</v>
      </c>
    </row>
    <row r="983" spans="3:4" x14ac:dyDescent="0.25">
      <c r="C983">
        <v>5841.2550000000001</v>
      </c>
      <c r="D983">
        <v>-141.85237121582</v>
      </c>
    </row>
    <row r="984" spans="3:4" x14ac:dyDescent="0.25">
      <c r="C984">
        <v>5847.2160000000003</v>
      </c>
      <c r="D984">
        <v>-143.16101074218801</v>
      </c>
    </row>
    <row r="985" spans="3:4" x14ac:dyDescent="0.25">
      <c r="C985">
        <v>5853.1760000000004</v>
      </c>
      <c r="D985">
        <v>-142.03738403320301</v>
      </c>
    </row>
    <row r="986" spans="3:4" x14ac:dyDescent="0.25">
      <c r="C986">
        <v>5859.1369999999997</v>
      </c>
      <c r="D986">
        <v>-141.46778869628901</v>
      </c>
    </row>
    <row r="987" spans="3:4" x14ac:dyDescent="0.25">
      <c r="C987">
        <v>5865.0969999999998</v>
      </c>
      <c r="D987">
        <v>-142.22076416015599</v>
      </c>
    </row>
    <row r="988" spans="3:4" x14ac:dyDescent="0.25">
      <c r="C988">
        <v>5871.058</v>
      </c>
      <c r="D988">
        <v>-141.8076171875</v>
      </c>
    </row>
    <row r="989" spans="3:4" x14ac:dyDescent="0.25">
      <c r="C989">
        <v>5877.018</v>
      </c>
      <c r="D989">
        <v>-141.70339965820301</v>
      </c>
    </row>
    <row r="990" spans="3:4" x14ac:dyDescent="0.25">
      <c r="C990">
        <v>5882.9790000000003</v>
      </c>
      <c r="D990">
        <v>-141.303466796875</v>
      </c>
    </row>
    <row r="991" spans="3:4" x14ac:dyDescent="0.25">
      <c r="C991">
        <v>5888.9390000000003</v>
      </c>
      <c r="D991">
        <v>-141.79960632324199</v>
      </c>
    </row>
    <row r="992" spans="3:4" x14ac:dyDescent="0.25">
      <c r="C992">
        <v>5894.8990000000003</v>
      </c>
      <c r="D992">
        <v>-142.23695373535199</v>
      </c>
    </row>
    <row r="993" spans="3:4" x14ac:dyDescent="0.25">
      <c r="C993">
        <v>5900.86</v>
      </c>
      <c r="D993">
        <v>-142.82431030273401</v>
      </c>
    </row>
    <row r="994" spans="3:4" x14ac:dyDescent="0.25">
      <c r="C994">
        <v>5906.82</v>
      </c>
      <c r="D994">
        <v>-143.24781799316401</v>
      </c>
    </row>
    <row r="995" spans="3:4" x14ac:dyDescent="0.25">
      <c r="C995">
        <v>5912.7809999999999</v>
      </c>
      <c r="D995">
        <v>-142.70051574707</v>
      </c>
    </row>
    <row r="996" spans="3:4" x14ac:dyDescent="0.25">
      <c r="C996">
        <v>5918.741</v>
      </c>
      <c r="D996">
        <v>-141.96336364746099</v>
      </c>
    </row>
    <row r="997" spans="3:4" x14ac:dyDescent="0.25">
      <c r="C997">
        <v>5924.7020000000002</v>
      </c>
      <c r="D997">
        <v>-141.270584106445</v>
      </c>
    </row>
    <row r="998" spans="3:4" x14ac:dyDescent="0.25">
      <c r="C998">
        <v>5930.6620000000003</v>
      </c>
      <c r="D998">
        <v>-140.81643676757801</v>
      </c>
    </row>
    <row r="999" spans="3:4" x14ac:dyDescent="0.25">
      <c r="C999">
        <v>5936.6229999999996</v>
      </c>
      <c r="D999">
        <v>-141.94549560546901</v>
      </c>
    </row>
    <row r="1000" spans="3:4" x14ac:dyDescent="0.25">
      <c r="C1000">
        <v>5942.5829999999996</v>
      </c>
      <c r="D1000">
        <v>-143.14270019531301</v>
      </c>
    </row>
    <row r="1001" spans="3:4" x14ac:dyDescent="0.25">
      <c r="C1001">
        <v>5948.5429999999997</v>
      </c>
      <c r="D1001">
        <v>-142.47966003418</v>
      </c>
    </row>
    <row r="1002" spans="3:4" x14ac:dyDescent="0.25">
      <c r="C1002">
        <v>5954.5039999999999</v>
      </c>
      <c r="D1002">
        <v>-141.65911865234401</v>
      </c>
    </row>
    <row r="1003" spans="3:4" x14ac:dyDescent="0.25">
      <c r="C1003">
        <v>5960.4639999999999</v>
      </c>
      <c r="D1003">
        <v>-141.74563598632801</v>
      </c>
    </row>
    <row r="1004" spans="3:4" x14ac:dyDescent="0.25">
      <c r="C1004">
        <v>5966.4250000000002</v>
      </c>
      <c r="D1004">
        <v>-142.89344787597699</v>
      </c>
    </row>
    <row r="1005" spans="3:4" x14ac:dyDescent="0.25">
      <c r="C1005">
        <v>5972.3850000000002</v>
      </c>
      <c r="D1005">
        <v>-142.66162109375</v>
      </c>
    </row>
    <row r="1006" spans="3:4" x14ac:dyDescent="0.25">
      <c r="C1006">
        <v>5978.3459999999995</v>
      </c>
      <c r="D1006">
        <v>-143.27879333496099</v>
      </c>
    </row>
    <row r="1007" spans="3:4" x14ac:dyDescent="0.25">
      <c r="C1007">
        <v>5984.3059999999996</v>
      </c>
      <c r="D1007">
        <v>-143.30438232421901</v>
      </c>
    </row>
    <row r="1008" spans="3:4" x14ac:dyDescent="0.25">
      <c r="C1008">
        <v>5990.2669999999998</v>
      </c>
      <c r="D1008">
        <v>-142.87037658691401</v>
      </c>
    </row>
    <row r="1009" spans="3:4" x14ac:dyDescent="0.25">
      <c r="C1009">
        <v>5996.2269999999999</v>
      </c>
      <c r="D1009">
        <v>-142.76615905761699</v>
      </c>
    </row>
    <row r="1010" spans="3:4" x14ac:dyDescent="0.25">
      <c r="C1010">
        <v>6002.1880000000001</v>
      </c>
      <c r="D1010">
        <v>-142.74296569824199</v>
      </c>
    </row>
    <row r="1011" spans="3:4" x14ac:dyDescent="0.25">
      <c r="C1011">
        <v>6008.1480000000001</v>
      </c>
      <c r="D1011">
        <v>-142.70913696289099</v>
      </c>
    </row>
    <row r="1012" spans="3:4" x14ac:dyDescent="0.25">
      <c r="C1012">
        <v>6014.1090000000004</v>
      </c>
      <c r="D1012">
        <v>-142.78698730468801</v>
      </c>
    </row>
    <row r="1013" spans="3:4" x14ac:dyDescent="0.25">
      <c r="C1013">
        <v>6020.0690000000004</v>
      </c>
      <c r="D1013">
        <v>-141.77568054199199</v>
      </c>
    </row>
    <row r="1014" spans="3:4" x14ac:dyDescent="0.25">
      <c r="C1014">
        <v>6026.03</v>
      </c>
      <c r="D1014">
        <v>-142.25325012207</v>
      </c>
    </row>
    <row r="1015" spans="3:4" x14ac:dyDescent="0.25">
      <c r="C1015">
        <v>6031.99</v>
      </c>
      <c r="D1015">
        <v>-141.88470458984401</v>
      </c>
    </row>
    <row r="1016" spans="3:4" x14ac:dyDescent="0.25">
      <c r="C1016">
        <v>6037.951</v>
      </c>
      <c r="D1016">
        <v>-142.24018859863301</v>
      </c>
    </row>
    <row r="1017" spans="3:4" x14ac:dyDescent="0.25">
      <c r="C1017">
        <v>6043.9110000000001</v>
      </c>
      <c r="D1017">
        <v>-143.00399780273401</v>
      </c>
    </row>
    <row r="1018" spans="3:4" x14ac:dyDescent="0.25">
      <c r="C1018">
        <v>6049.8720000000003</v>
      </c>
      <c r="D1018">
        <v>-142.42274475097699</v>
      </c>
    </row>
    <row r="1019" spans="3:4" x14ac:dyDescent="0.25">
      <c r="C1019">
        <v>6055.8320000000003</v>
      </c>
      <c r="D1019">
        <v>-142.418869018555</v>
      </c>
    </row>
    <row r="1020" spans="3:4" x14ac:dyDescent="0.25">
      <c r="C1020">
        <v>6061.7920000000004</v>
      </c>
      <c r="D1020">
        <v>-142.12478637695301</v>
      </c>
    </row>
    <row r="1021" spans="3:4" x14ac:dyDescent="0.25">
      <c r="C1021">
        <v>6067.7529999999997</v>
      </c>
      <c r="D1021">
        <v>-142.72352600097699</v>
      </c>
    </row>
    <row r="1022" spans="3:4" x14ac:dyDescent="0.25">
      <c r="C1022">
        <v>6073.7129999999997</v>
      </c>
      <c r="D1022">
        <v>-142.76394653320301</v>
      </c>
    </row>
    <row r="1023" spans="3:4" x14ac:dyDescent="0.25">
      <c r="C1023">
        <v>6079.674</v>
      </c>
      <c r="D1023">
        <v>-141.83106994628901</v>
      </c>
    </row>
    <row r="1024" spans="3:4" x14ac:dyDescent="0.25">
      <c r="C1024">
        <v>6085.634</v>
      </c>
      <c r="D1024">
        <v>-141.68196105957</v>
      </c>
    </row>
    <row r="1025" spans="3:4" x14ac:dyDescent="0.25">
      <c r="C1025">
        <v>6091.5950000000003</v>
      </c>
      <c r="D1025">
        <v>-141.77774047851599</v>
      </c>
    </row>
    <row r="1026" spans="3:4" x14ac:dyDescent="0.25">
      <c r="C1026">
        <v>6097.5550000000003</v>
      </c>
      <c r="D1026">
        <v>-143.723388671875</v>
      </c>
    </row>
    <row r="1027" spans="3:4" x14ac:dyDescent="0.25">
      <c r="C1027">
        <v>6103.5159999999996</v>
      </c>
      <c r="D1027">
        <v>-143.56393432617199</v>
      </c>
    </row>
    <row r="1028" spans="3:4" x14ac:dyDescent="0.25">
      <c r="C1028">
        <v>6109.4759999999997</v>
      </c>
      <c r="D1028">
        <v>-142.23547363281301</v>
      </c>
    </row>
    <row r="1029" spans="3:4" x14ac:dyDescent="0.25">
      <c r="C1029">
        <v>6115.4369999999999</v>
      </c>
      <c r="D1029">
        <v>-143.00961303710901</v>
      </c>
    </row>
    <row r="1030" spans="3:4" x14ac:dyDescent="0.25">
      <c r="C1030">
        <v>6121.3969999999999</v>
      </c>
      <c r="D1030">
        <v>-142.53854370117199</v>
      </c>
    </row>
    <row r="1031" spans="3:4" x14ac:dyDescent="0.25">
      <c r="C1031">
        <v>6127.357</v>
      </c>
      <c r="D1031">
        <v>-141.43713378906301</v>
      </c>
    </row>
    <row r="1032" spans="3:4" x14ac:dyDescent="0.25">
      <c r="C1032">
        <v>6133.3180000000002</v>
      </c>
      <c r="D1032">
        <v>-142.04379272460901</v>
      </c>
    </row>
    <row r="1033" spans="3:4" x14ac:dyDescent="0.25">
      <c r="C1033">
        <v>6139.2780000000002</v>
      </c>
      <c r="D1033">
        <v>-142.88519287109401</v>
      </c>
    </row>
    <row r="1034" spans="3:4" x14ac:dyDescent="0.25">
      <c r="C1034">
        <v>6145.2389999999996</v>
      </c>
      <c r="D1034">
        <v>-142.27830505371099</v>
      </c>
    </row>
    <row r="1035" spans="3:4" x14ac:dyDescent="0.25">
      <c r="C1035">
        <v>6151.1989999999996</v>
      </c>
      <c r="D1035">
        <v>-141.30686950683599</v>
      </c>
    </row>
    <row r="1036" spans="3:4" x14ac:dyDescent="0.25">
      <c r="C1036">
        <v>6157.16</v>
      </c>
      <c r="D1036">
        <v>-141.4794921875</v>
      </c>
    </row>
    <row r="1037" spans="3:4" x14ac:dyDescent="0.25">
      <c r="C1037">
        <v>6163.12</v>
      </c>
      <c r="D1037">
        <v>-141.78074645996099</v>
      </c>
    </row>
    <row r="1038" spans="3:4" x14ac:dyDescent="0.25">
      <c r="C1038">
        <v>6169.0810000000001</v>
      </c>
      <c r="D1038">
        <v>-141.963943481445</v>
      </c>
    </row>
    <row r="1039" spans="3:4" x14ac:dyDescent="0.25">
      <c r="C1039">
        <v>6175.0410000000002</v>
      </c>
      <c r="D1039">
        <v>-141.842529296875</v>
      </c>
    </row>
    <row r="1040" spans="3:4" x14ac:dyDescent="0.25">
      <c r="C1040">
        <v>6181.0010000000002</v>
      </c>
      <c r="D1040">
        <v>-141.59124755859401</v>
      </c>
    </row>
    <row r="1041" spans="3:4" x14ac:dyDescent="0.25">
      <c r="C1041">
        <v>6186.9620000000004</v>
      </c>
      <c r="D1041">
        <v>-142.83721923828099</v>
      </c>
    </row>
    <row r="1042" spans="3:4" x14ac:dyDescent="0.25">
      <c r="C1042">
        <v>6192.9219999999996</v>
      </c>
      <c r="D1042">
        <v>-142.11630249023401</v>
      </c>
    </row>
    <row r="1043" spans="3:4" x14ac:dyDescent="0.25">
      <c r="C1043">
        <v>6198.8829999999998</v>
      </c>
      <c r="D1043">
        <v>-141.55233764648401</v>
      </c>
    </row>
    <row r="1044" spans="3:4" x14ac:dyDescent="0.25">
      <c r="C1044">
        <v>6204.8440000000001</v>
      </c>
      <c r="D1044">
        <v>-143.28073120117199</v>
      </c>
    </row>
    <row r="1045" spans="3:4" x14ac:dyDescent="0.25">
      <c r="C1045">
        <v>6210.8040000000001</v>
      </c>
      <c r="D1045">
        <v>-143.09646606445301</v>
      </c>
    </row>
    <row r="1046" spans="3:4" x14ac:dyDescent="0.25">
      <c r="C1046">
        <v>6216.7650000000003</v>
      </c>
      <c r="D1046">
        <v>-142.60525512695301</v>
      </c>
    </row>
    <row r="1047" spans="3:4" x14ac:dyDescent="0.25">
      <c r="C1047">
        <v>6222.7250000000004</v>
      </c>
      <c r="D1047">
        <v>-142.15119934082</v>
      </c>
    </row>
    <row r="1048" spans="3:4" x14ac:dyDescent="0.25">
      <c r="C1048">
        <v>6228.6859999999997</v>
      </c>
      <c r="D1048">
        <v>-141.56201171875</v>
      </c>
    </row>
    <row r="1049" spans="3:4" x14ac:dyDescent="0.25">
      <c r="C1049">
        <v>6234.6459999999997</v>
      </c>
      <c r="D1049">
        <v>-141.69009399414099</v>
      </c>
    </row>
    <row r="1050" spans="3:4" x14ac:dyDescent="0.25">
      <c r="C1050">
        <v>6240.6059999999998</v>
      </c>
      <c r="D1050">
        <v>-142.50828552246099</v>
      </c>
    </row>
    <row r="1051" spans="3:4" x14ac:dyDescent="0.25">
      <c r="C1051">
        <v>6246.567</v>
      </c>
      <c r="D1051">
        <v>-142.03207397460901</v>
      </c>
    </row>
    <row r="1052" spans="3:4" x14ac:dyDescent="0.25">
      <c r="C1052">
        <v>6252.527</v>
      </c>
      <c r="D1052">
        <v>-141.67663574218801</v>
      </c>
    </row>
    <row r="1053" spans="3:4" x14ac:dyDescent="0.25">
      <c r="C1053">
        <v>6258.4880000000003</v>
      </c>
      <c r="D1053">
        <v>-141.69357299804699</v>
      </c>
    </row>
    <row r="1054" spans="3:4" x14ac:dyDescent="0.25">
      <c r="C1054">
        <v>6264.4480000000003</v>
      </c>
      <c r="D1054">
        <v>-142.09848022460901</v>
      </c>
    </row>
    <row r="1055" spans="3:4" x14ac:dyDescent="0.25">
      <c r="C1055">
        <v>6270.4089999999997</v>
      </c>
      <c r="D1055">
        <v>-142.31825256347699</v>
      </c>
    </row>
    <row r="1056" spans="3:4" x14ac:dyDescent="0.25">
      <c r="C1056">
        <v>6276.3689999999997</v>
      </c>
      <c r="D1056">
        <v>-142.11703491210901</v>
      </c>
    </row>
    <row r="1057" spans="3:4" x14ac:dyDescent="0.25">
      <c r="C1057">
        <v>6282.33</v>
      </c>
      <c r="D1057">
        <v>-142.93440246582</v>
      </c>
    </row>
    <row r="1058" spans="3:4" x14ac:dyDescent="0.25">
      <c r="C1058">
        <v>6288.29</v>
      </c>
      <c r="D1058">
        <v>-141.61807250976599</v>
      </c>
    </row>
    <row r="1059" spans="3:4" x14ac:dyDescent="0.25">
      <c r="C1059">
        <v>6294.25</v>
      </c>
      <c r="D1059">
        <v>-142.14358520507801</v>
      </c>
    </row>
    <row r="1060" spans="3:4" x14ac:dyDescent="0.25">
      <c r="C1060">
        <v>6300.2110000000002</v>
      </c>
      <c r="D1060">
        <v>-142.02548217773401</v>
      </c>
    </row>
    <row r="1061" spans="3:4" x14ac:dyDescent="0.25">
      <c r="C1061">
        <v>6306.1710000000003</v>
      </c>
      <c r="D1061">
        <v>-141.77972412109401</v>
      </c>
    </row>
    <row r="1062" spans="3:4" x14ac:dyDescent="0.25">
      <c r="C1062">
        <v>6312.1319999999996</v>
      </c>
      <c r="D1062">
        <v>-142.22836303710901</v>
      </c>
    </row>
    <row r="1063" spans="3:4" x14ac:dyDescent="0.25">
      <c r="C1063">
        <v>6318.0919999999996</v>
      </c>
      <c r="D1063">
        <v>-142.91787719726599</v>
      </c>
    </row>
    <row r="1064" spans="3:4" x14ac:dyDescent="0.25">
      <c r="C1064">
        <v>6324.0529999999999</v>
      </c>
      <c r="D1064">
        <v>-142.61297607421901</v>
      </c>
    </row>
    <row r="1065" spans="3:4" x14ac:dyDescent="0.25">
      <c r="C1065">
        <v>6330.0129999999999</v>
      </c>
      <c r="D1065">
        <v>-142.94265747070301</v>
      </c>
    </row>
    <row r="1066" spans="3:4" x14ac:dyDescent="0.25">
      <c r="C1066">
        <v>6335.9740000000002</v>
      </c>
      <c r="D1066">
        <v>-142.73846435546901</v>
      </c>
    </row>
    <row r="1067" spans="3:4" x14ac:dyDescent="0.25">
      <c r="C1067">
        <v>6341.9340000000002</v>
      </c>
      <c r="D1067">
        <v>-141.69837951660199</v>
      </c>
    </row>
    <row r="1068" spans="3:4" x14ac:dyDescent="0.25">
      <c r="C1068">
        <v>6347.8950000000004</v>
      </c>
      <c r="D1068">
        <v>-142.08613586425801</v>
      </c>
    </row>
    <row r="1069" spans="3:4" x14ac:dyDescent="0.25">
      <c r="C1069">
        <v>6353.8549999999996</v>
      </c>
      <c r="D1069">
        <v>-142.49256896972699</v>
      </c>
    </row>
    <row r="1070" spans="3:4" x14ac:dyDescent="0.25">
      <c r="C1070">
        <v>6359.8149999999996</v>
      </c>
      <c r="D1070">
        <v>-142.92642211914099</v>
      </c>
    </row>
    <row r="1071" spans="3:4" x14ac:dyDescent="0.25">
      <c r="C1071">
        <v>6365.7759999999998</v>
      </c>
      <c r="D1071">
        <v>-142.97499084472699</v>
      </c>
    </row>
    <row r="1072" spans="3:4" x14ac:dyDescent="0.25">
      <c r="C1072">
        <v>6371.7359999999999</v>
      </c>
      <c r="D1072">
        <v>-142.47401428222699</v>
      </c>
    </row>
    <row r="1073" spans="3:4" x14ac:dyDescent="0.25">
      <c r="C1073">
        <v>6377.6970000000001</v>
      </c>
      <c r="D1073">
        <v>-141.98423767089801</v>
      </c>
    </row>
    <row r="1074" spans="3:4" x14ac:dyDescent="0.25">
      <c r="C1074">
        <v>6383.6570000000002</v>
      </c>
      <c r="D1074">
        <v>-141.64961242675801</v>
      </c>
    </row>
    <row r="1075" spans="3:4" x14ac:dyDescent="0.25">
      <c r="C1075">
        <v>6389.6180000000004</v>
      </c>
      <c r="D1075">
        <v>-141.13525390625</v>
      </c>
    </row>
    <row r="1076" spans="3:4" x14ac:dyDescent="0.25">
      <c r="C1076">
        <v>6395.5789999999997</v>
      </c>
      <c r="D1076">
        <v>-140.75732421875</v>
      </c>
    </row>
    <row r="1077" spans="3:4" x14ac:dyDescent="0.25">
      <c r="C1077">
        <v>6401.5389999999998</v>
      </c>
      <c r="D1077">
        <v>-141.46159362793</v>
      </c>
    </row>
    <row r="1078" spans="3:4" x14ac:dyDescent="0.25">
      <c r="C1078">
        <v>6407.5</v>
      </c>
      <c r="D1078">
        <v>-142.81497192382801</v>
      </c>
    </row>
    <row r="1079" spans="3:4" x14ac:dyDescent="0.25">
      <c r="C1079">
        <v>6413.46</v>
      </c>
      <c r="D1079">
        <v>-143.22033691406301</v>
      </c>
    </row>
    <row r="1080" spans="3:4" x14ac:dyDescent="0.25">
      <c r="C1080">
        <v>6419.42</v>
      </c>
      <c r="D1080">
        <v>-142.28448486328099</v>
      </c>
    </row>
    <row r="1081" spans="3:4" x14ac:dyDescent="0.25">
      <c r="C1081">
        <v>6425.3810000000003</v>
      </c>
      <c r="D1081">
        <v>-141.567626953125</v>
      </c>
    </row>
    <row r="1082" spans="3:4" x14ac:dyDescent="0.25">
      <c r="C1082">
        <v>6431.3410000000003</v>
      </c>
      <c r="D1082">
        <v>-141.90347290039099</v>
      </c>
    </row>
    <row r="1083" spans="3:4" x14ac:dyDescent="0.25">
      <c r="C1083">
        <v>6437.3019999999997</v>
      </c>
      <c r="D1083">
        <v>-142.16345214843801</v>
      </c>
    </row>
    <row r="1084" spans="3:4" x14ac:dyDescent="0.25">
      <c r="C1084">
        <v>6443.2619999999997</v>
      </c>
      <c r="D1084">
        <v>-141.30043029785199</v>
      </c>
    </row>
    <row r="1085" spans="3:4" x14ac:dyDescent="0.25">
      <c r="C1085">
        <v>6449.223</v>
      </c>
      <c r="D1085">
        <v>-141.65553283691401</v>
      </c>
    </row>
    <row r="1086" spans="3:4" x14ac:dyDescent="0.25">
      <c r="C1086">
        <v>6455.183</v>
      </c>
      <c r="D1086">
        <v>-141.88897705078099</v>
      </c>
    </row>
    <row r="1087" spans="3:4" x14ac:dyDescent="0.25">
      <c r="C1087">
        <v>6461.1440000000002</v>
      </c>
      <c r="D1087">
        <v>-141.26969909668</v>
      </c>
    </row>
    <row r="1088" spans="3:4" x14ac:dyDescent="0.25">
      <c r="C1088">
        <v>6467.1040000000003</v>
      </c>
      <c r="D1088">
        <v>-140.74562072753901</v>
      </c>
    </row>
    <row r="1089" spans="3:4" x14ac:dyDescent="0.25">
      <c r="C1089">
        <v>6473.0640000000003</v>
      </c>
      <c r="D1089">
        <v>-142.03680419921901</v>
      </c>
    </row>
    <row r="1090" spans="3:4" x14ac:dyDescent="0.25">
      <c r="C1090">
        <v>6479.0249999999996</v>
      </c>
      <c r="D1090">
        <v>-143.68345642089801</v>
      </c>
    </row>
    <row r="1091" spans="3:4" x14ac:dyDescent="0.25">
      <c r="C1091">
        <v>6484.9849999999997</v>
      </c>
      <c r="D1091">
        <v>-143.26770019531301</v>
      </c>
    </row>
    <row r="1092" spans="3:4" x14ac:dyDescent="0.25">
      <c r="C1092">
        <v>6490.9459999999999</v>
      </c>
      <c r="D1092">
        <v>-141.61468505859401</v>
      </c>
    </row>
    <row r="1093" spans="3:4" x14ac:dyDescent="0.25">
      <c r="C1093">
        <v>6496.9059999999999</v>
      </c>
      <c r="D1093">
        <v>-142.51481628418</v>
      </c>
    </row>
    <row r="1094" spans="3:4" x14ac:dyDescent="0.25">
      <c r="C1094">
        <v>6502.8670000000002</v>
      </c>
      <c r="D1094">
        <v>-142.98100280761699</v>
      </c>
    </row>
    <row r="1095" spans="3:4" x14ac:dyDescent="0.25">
      <c r="C1095">
        <v>6508.8270000000002</v>
      </c>
      <c r="D1095">
        <v>-142.15309143066401</v>
      </c>
    </row>
    <row r="1096" spans="3:4" x14ac:dyDescent="0.25">
      <c r="C1096">
        <v>6514.7879999999996</v>
      </c>
      <c r="D1096">
        <v>-142.19676208496099</v>
      </c>
    </row>
    <row r="1097" spans="3:4" x14ac:dyDescent="0.25">
      <c r="C1097">
        <v>6520.7479999999996</v>
      </c>
      <c r="D1097">
        <v>-142.245361328125</v>
      </c>
    </row>
    <row r="1098" spans="3:4" x14ac:dyDescent="0.25">
      <c r="C1098">
        <v>6526.7079999999996</v>
      </c>
      <c r="D1098">
        <v>-141.803787231445</v>
      </c>
    </row>
    <row r="1099" spans="3:4" x14ac:dyDescent="0.25">
      <c r="C1099">
        <v>6532.6689999999999</v>
      </c>
      <c r="D1099">
        <v>-142.53680419921901</v>
      </c>
    </row>
    <row r="1100" spans="3:4" x14ac:dyDescent="0.25">
      <c r="C1100">
        <v>6538.6289999999999</v>
      </c>
      <c r="D1100">
        <v>-142.52903747558599</v>
      </c>
    </row>
    <row r="1101" spans="3:4" x14ac:dyDescent="0.25">
      <c r="C1101">
        <v>6544.59</v>
      </c>
      <c r="D1101">
        <v>-142.62696838378901</v>
      </c>
    </row>
    <row r="1102" spans="3:4" x14ac:dyDescent="0.25">
      <c r="C1102">
        <v>6550.55</v>
      </c>
      <c r="D1102">
        <v>-142.75532531738301</v>
      </c>
    </row>
    <row r="1103" spans="3:4" x14ac:dyDescent="0.25">
      <c r="C1103">
        <v>6556.5110000000004</v>
      </c>
      <c r="D1103">
        <v>-142.93484497070301</v>
      </c>
    </row>
    <row r="1104" spans="3:4" x14ac:dyDescent="0.25">
      <c r="C1104">
        <v>6562.4709999999995</v>
      </c>
      <c r="D1104">
        <v>-142.05209350585901</v>
      </c>
    </row>
    <row r="1105" spans="3:4" x14ac:dyDescent="0.25">
      <c r="C1105">
        <v>6568.4319999999998</v>
      </c>
      <c r="D1105">
        <v>-142.36686706543</v>
      </c>
    </row>
    <row r="1106" spans="3:4" x14ac:dyDescent="0.25">
      <c r="C1106">
        <v>6574.3919999999998</v>
      </c>
      <c r="D1106">
        <v>-142.51675415039099</v>
      </c>
    </row>
    <row r="1107" spans="3:4" x14ac:dyDescent="0.25">
      <c r="C1107">
        <v>6580.3530000000001</v>
      </c>
      <c r="D1107">
        <v>-141.55902099609401</v>
      </c>
    </row>
    <row r="1108" spans="3:4" x14ac:dyDescent="0.25">
      <c r="C1108">
        <v>6586.3130000000001</v>
      </c>
      <c r="D1108">
        <v>-142.14237976074199</v>
      </c>
    </row>
    <row r="1109" spans="3:4" x14ac:dyDescent="0.25">
      <c r="C1109">
        <v>6592.2740000000003</v>
      </c>
      <c r="D1109">
        <v>-141.88407897949199</v>
      </c>
    </row>
    <row r="1110" spans="3:4" x14ac:dyDescent="0.25">
      <c r="C1110">
        <v>6598.2340000000004</v>
      </c>
      <c r="D1110">
        <v>-141.75819396972699</v>
      </c>
    </row>
    <row r="1111" spans="3:4" x14ac:dyDescent="0.25">
      <c r="C1111">
        <v>6604.1949999999997</v>
      </c>
      <c r="D1111">
        <v>-142.81350708007801</v>
      </c>
    </row>
    <row r="1112" spans="3:4" x14ac:dyDescent="0.25">
      <c r="C1112">
        <v>6610.1549999999997</v>
      </c>
      <c r="D1112">
        <v>-142.97929382324199</v>
      </c>
    </row>
    <row r="1113" spans="3:4" x14ac:dyDescent="0.25">
      <c r="C1113">
        <v>6616.116</v>
      </c>
      <c r="D1113">
        <v>-142.69500732421901</v>
      </c>
    </row>
    <row r="1114" spans="3:4" x14ac:dyDescent="0.25">
      <c r="C1114">
        <v>6622.076</v>
      </c>
      <c r="D1114">
        <v>-142.81855773925801</v>
      </c>
    </row>
    <row r="1115" spans="3:4" x14ac:dyDescent="0.25">
      <c r="C1115">
        <v>6628.0370000000003</v>
      </c>
      <c r="D1115">
        <v>-143.03260803222699</v>
      </c>
    </row>
    <row r="1116" spans="3:4" x14ac:dyDescent="0.25">
      <c r="C1116">
        <v>6633.9970000000003</v>
      </c>
      <c r="D1116">
        <v>-143.84848022460901</v>
      </c>
    </row>
    <row r="1117" spans="3:4" x14ac:dyDescent="0.25">
      <c r="C1117">
        <v>6639.9579999999996</v>
      </c>
      <c r="D1117">
        <v>-141.92971801757801</v>
      </c>
    </row>
    <row r="1118" spans="3:4" x14ac:dyDescent="0.25">
      <c r="C1118">
        <v>6645.9179999999997</v>
      </c>
      <c r="D1118">
        <v>-141.67779541015599</v>
      </c>
    </row>
    <row r="1119" spans="3:4" x14ac:dyDescent="0.25">
      <c r="C1119">
        <v>6651.8779999999997</v>
      </c>
      <c r="D1119">
        <v>-142.94711303710901</v>
      </c>
    </row>
    <row r="1120" spans="3:4" x14ac:dyDescent="0.25">
      <c r="C1120">
        <v>6657.8389999999999</v>
      </c>
      <c r="D1120">
        <v>-142.51696777343801</v>
      </c>
    </row>
    <row r="1121" spans="3:4" x14ac:dyDescent="0.25">
      <c r="C1121">
        <v>6663.799</v>
      </c>
      <c r="D1121">
        <v>-142.18046569824199</v>
      </c>
    </row>
    <row r="1122" spans="3:4" x14ac:dyDescent="0.25">
      <c r="C1122">
        <v>6669.76</v>
      </c>
      <c r="D1122">
        <v>-142.88298034668</v>
      </c>
    </row>
    <row r="1123" spans="3:4" x14ac:dyDescent="0.25">
      <c r="C1123">
        <v>6675.72</v>
      </c>
      <c r="D1123">
        <v>-141.14859008789099</v>
      </c>
    </row>
    <row r="1124" spans="3:4" x14ac:dyDescent="0.25">
      <c r="C1124">
        <v>6681.6809999999996</v>
      </c>
      <c r="D1124">
        <v>-141.75311279296901</v>
      </c>
    </row>
    <row r="1125" spans="3:4" x14ac:dyDescent="0.25">
      <c r="C1125">
        <v>6687.6409999999996</v>
      </c>
      <c r="D1125">
        <v>-141.68103027343801</v>
      </c>
    </row>
    <row r="1126" spans="3:4" x14ac:dyDescent="0.25">
      <c r="C1126">
        <v>6693.6019999999999</v>
      </c>
      <c r="D1126">
        <v>-142.927169799805</v>
      </c>
    </row>
    <row r="1127" spans="3:4" x14ac:dyDescent="0.25">
      <c r="C1127">
        <v>6699.5619999999999</v>
      </c>
      <c r="D1127">
        <v>-143.57566833496099</v>
      </c>
    </row>
    <row r="1128" spans="3:4" x14ac:dyDescent="0.25">
      <c r="C1128">
        <v>6705.5219999999999</v>
      </c>
      <c r="D1128">
        <v>-142.114334106445</v>
      </c>
    </row>
    <row r="1129" spans="3:4" x14ac:dyDescent="0.25">
      <c r="C1129">
        <v>6711.4830000000002</v>
      </c>
      <c r="D1129">
        <v>-142.55010986328099</v>
      </c>
    </row>
    <row r="1130" spans="3:4" x14ac:dyDescent="0.25">
      <c r="C1130">
        <v>6717.4430000000002</v>
      </c>
      <c r="D1130">
        <v>-143.28691101074199</v>
      </c>
    </row>
    <row r="1131" spans="3:4" x14ac:dyDescent="0.25">
      <c r="C1131">
        <v>6723.4040000000005</v>
      </c>
      <c r="D1131">
        <v>-142.343017578125</v>
      </c>
    </row>
    <row r="1132" spans="3:4" x14ac:dyDescent="0.25">
      <c r="C1132">
        <v>6729.3639999999996</v>
      </c>
      <c r="D1132">
        <v>-142.26910400390599</v>
      </c>
    </row>
    <row r="1133" spans="3:4" x14ac:dyDescent="0.25">
      <c r="C1133">
        <v>6735.3249999999998</v>
      </c>
      <c r="D1133">
        <v>-143.52249145507801</v>
      </c>
    </row>
    <row r="1134" spans="3:4" x14ac:dyDescent="0.25">
      <c r="C1134">
        <v>6741.2849999999999</v>
      </c>
      <c r="D1134">
        <v>-143.46359252929699</v>
      </c>
    </row>
    <row r="1135" spans="3:4" x14ac:dyDescent="0.25">
      <c r="C1135">
        <v>6747.2460000000001</v>
      </c>
      <c r="D1135">
        <v>-142.41835021972699</v>
      </c>
    </row>
    <row r="1136" spans="3:4" x14ac:dyDescent="0.25">
      <c r="C1136">
        <v>6753.2060000000001</v>
      </c>
      <c r="D1136">
        <v>-142.45083618164099</v>
      </c>
    </row>
    <row r="1137" spans="3:4" x14ac:dyDescent="0.25">
      <c r="C1137">
        <v>6759.1670000000004</v>
      </c>
      <c r="D1137">
        <v>-142.255935668945</v>
      </c>
    </row>
    <row r="1138" spans="3:4" x14ac:dyDescent="0.25">
      <c r="C1138">
        <v>6765.1270000000004</v>
      </c>
      <c r="D1138">
        <v>-142.29423522949199</v>
      </c>
    </row>
    <row r="1139" spans="3:4" x14ac:dyDescent="0.25">
      <c r="C1139">
        <v>6771.0879999999997</v>
      </c>
      <c r="D1139">
        <v>-142.38516235351599</v>
      </c>
    </row>
    <row r="1140" spans="3:4" x14ac:dyDescent="0.25">
      <c r="C1140">
        <v>6777.0479999999998</v>
      </c>
      <c r="D1140">
        <v>-143.00575256347699</v>
      </c>
    </row>
    <row r="1141" spans="3:4" x14ac:dyDescent="0.25">
      <c r="C1141">
        <v>6783.009</v>
      </c>
      <c r="D1141">
        <v>-141.85768127441401</v>
      </c>
    </row>
    <row r="1142" spans="3:4" x14ac:dyDescent="0.25">
      <c r="C1142">
        <v>6788.9690000000001</v>
      </c>
      <c r="D1142">
        <v>-141.44189453125</v>
      </c>
    </row>
    <row r="1143" spans="3:4" x14ac:dyDescent="0.25">
      <c r="C1143">
        <v>6794.93</v>
      </c>
      <c r="D1143">
        <v>-142.01370239257801</v>
      </c>
    </row>
    <row r="1144" spans="3:4" x14ac:dyDescent="0.25">
      <c r="C1144">
        <v>6800.89</v>
      </c>
      <c r="D1144">
        <v>-142.07975769043</v>
      </c>
    </row>
    <row r="1145" spans="3:4" x14ac:dyDescent="0.25">
      <c r="C1145">
        <v>6806.8509999999997</v>
      </c>
      <c r="D1145">
        <v>-141.54153442382801</v>
      </c>
    </row>
    <row r="1146" spans="3:4" x14ac:dyDescent="0.25">
      <c r="C1146">
        <v>6812.8109999999997</v>
      </c>
      <c r="D1146">
        <v>-141.29434204101599</v>
      </c>
    </row>
    <row r="1147" spans="3:4" x14ac:dyDescent="0.25">
      <c r="C1147">
        <v>6818.7709999999997</v>
      </c>
      <c r="D1147">
        <v>-142.464920043945</v>
      </c>
    </row>
    <row r="1148" spans="3:4" x14ac:dyDescent="0.25">
      <c r="C1148">
        <v>6824.732</v>
      </c>
      <c r="D1148">
        <v>-143.62216186523401</v>
      </c>
    </row>
    <row r="1149" spans="3:4" x14ac:dyDescent="0.25">
      <c r="C1149">
        <v>6830.692</v>
      </c>
      <c r="D1149">
        <v>-142.63587951660199</v>
      </c>
    </row>
    <row r="1150" spans="3:4" x14ac:dyDescent="0.25">
      <c r="C1150">
        <v>6836.6530000000002</v>
      </c>
      <c r="D1150">
        <v>-142.17741394043</v>
      </c>
    </row>
    <row r="1151" spans="3:4" x14ac:dyDescent="0.25">
      <c r="C1151">
        <v>6842.6130000000003</v>
      </c>
      <c r="D1151">
        <v>-141.05436706543</v>
      </c>
    </row>
    <row r="1152" spans="3:4" x14ac:dyDescent="0.25">
      <c r="C1152">
        <v>6848.5739999999996</v>
      </c>
      <c r="D1152">
        <v>-140.87098693847699</v>
      </c>
    </row>
    <row r="1153" spans="3:4" x14ac:dyDescent="0.25">
      <c r="C1153">
        <v>6854.5339999999997</v>
      </c>
      <c r="D1153">
        <v>-141.95648193359401</v>
      </c>
    </row>
    <row r="1154" spans="3:4" x14ac:dyDescent="0.25">
      <c r="C1154">
        <v>6860.4949999999999</v>
      </c>
      <c r="D1154">
        <v>-141.599853515625</v>
      </c>
    </row>
    <row r="1155" spans="3:4" x14ac:dyDescent="0.25">
      <c r="C1155">
        <v>6866.4549999999999</v>
      </c>
      <c r="D1155">
        <v>-141.85391235351599</v>
      </c>
    </row>
    <row r="1156" spans="3:4" x14ac:dyDescent="0.25">
      <c r="C1156">
        <v>6872.4160000000002</v>
      </c>
      <c r="D1156">
        <v>-142.70762634277301</v>
      </c>
    </row>
    <row r="1157" spans="3:4" x14ac:dyDescent="0.25">
      <c r="C1157">
        <v>6878.3760000000002</v>
      </c>
      <c r="D1157">
        <v>-141.31913757324199</v>
      </c>
    </row>
    <row r="1158" spans="3:4" x14ac:dyDescent="0.25">
      <c r="C1158">
        <v>6884.3360000000002</v>
      </c>
      <c r="D1158">
        <v>-141.36293029785199</v>
      </c>
    </row>
    <row r="1159" spans="3:4" x14ac:dyDescent="0.25">
      <c r="C1159">
        <v>6890.2969999999996</v>
      </c>
      <c r="D1159">
        <v>-141.44648742675801</v>
      </c>
    </row>
    <row r="1160" spans="3:4" x14ac:dyDescent="0.25">
      <c r="C1160">
        <v>6896.2569999999996</v>
      </c>
      <c r="D1160">
        <v>-142.00274658203099</v>
      </c>
    </row>
    <row r="1161" spans="3:4" x14ac:dyDescent="0.25">
      <c r="C1161">
        <v>6902.2179999999998</v>
      </c>
      <c r="D1161">
        <v>-143.201736450195</v>
      </c>
    </row>
    <row r="1162" spans="3:4" x14ac:dyDescent="0.25">
      <c r="C1162">
        <v>6908.1779999999999</v>
      </c>
      <c r="D1162">
        <v>-143.81747436523401</v>
      </c>
    </row>
    <row r="1163" spans="3:4" x14ac:dyDescent="0.25">
      <c r="C1163">
        <v>6914.1390000000001</v>
      </c>
      <c r="D1163">
        <v>-143.501541137695</v>
      </c>
    </row>
    <row r="1164" spans="3:4" x14ac:dyDescent="0.25">
      <c r="C1164">
        <v>6920.0990000000002</v>
      </c>
      <c r="D1164">
        <v>-142.92298889160199</v>
      </c>
    </row>
    <row r="1165" spans="3:4" x14ac:dyDescent="0.25">
      <c r="C1165">
        <v>6926.06</v>
      </c>
      <c r="D1165">
        <v>-143.67376708984401</v>
      </c>
    </row>
    <row r="1166" spans="3:4" x14ac:dyDescent="0.25">
      <c r="C1166">
        <v>6932.02</v>
      </c>
      <c r="D1166">
        <v>-142.64218139648401</v>
      </c>
    </row>
    <row r="1167" spans="3:4" x14ac:dyDescent="0.25">
      <c r="C1167">
        <v>6937.98</v>
      </c>
      <c r="D1167">
        <v>-143.22434997558599</v>
      </c>
    </row>
    <row r="1168" spans="3:4" x14ac:dyDescent="0.25">
      <c r="C1168">
        <v>6943.9409999999998</v>
      </c>
      <c r="D1168">
        <v>-141.84413146972699</v>
      </c>
    </row>
    <row r="1169" spans="3:4" x14ac:dyDescent="0.25">
      <c r="C1169">
        <v>6949.9009999999998</v>
      </c>
      <c r="D1169">
        <v>-140.83224487304699</v>
      </c>
    </row>
    <row r="1170" spans="3:4" x14ac:dyDescent="0.25">
      <c r="C1170">
        <v>6955.8620000000001</v>
      </c>
      <c r="D1170">
        <v>-141.44146728515599</v>
      </c>
    </row>
    <row r="1171" spans="3:4" x14ac:dyDescent="0.25">
      <c r="C1171">
        <v>6961.8220000000001</v>
      </c>
      <c r="D1171">
        <v>-140.84860229492199</v>
      </c>
    </row>
    <row r="1172" spans="3:4" x14ac:dyDescent="0.25">
      <c r="C1172">
        <v>6967.7830000000004</v>
      </c>
      <c r="D1172">
        <v>-140.89541625976599</v>
      </c>
    </row>
    <row r="1173" spans="3:4" x14ac:dyDescent="0.25">
      <c r="C1173">
        <v>6973.7439999999997</v>
      </c>
      <c r="D1173">
        <v>-141.15002441406301</v>
      </c>
    </row>
    <row r="1174" spans="3:4" x14ac:dyDescent="0.25">
      <c r="C1174">
        <v>6979.7039999999997</v>
      </c>
      <c r="D1174">
        <v>-141.619216918945</v>
      </c>
    </row>
    <row r="1175" spans="3:4" x14ac:dyDescent="0.25">
      <c r="C1175">
        <v>6985.665</v>
      </c>
      <c r="D1175">
        <v>-141.4541015625</v>
      </c>
    </row>
    <row r="1176" spans="3:4" x14ac:dyDescent="0.25">
      <c r="C1176">
        <v>6991.625</v>
      </c>
      <c r="D1176">
        <v>-141.52799987793</v>
      </c>
    </row>
    <row r="1177" spans="3:4" x14ac:dyDescent="0.25">
      <c r="C1177">
        <v>6997.585</v>
      </c>
      <c r="D1177">
        <v>-143.27761840820301</v>
      </c>
    </row>
    <row r="1178" spans="3:4" x14ac:dyDescent="0.25">
      <c r="C1178">
        <v>7003.5460000000003</v>
      </c>
      <c r="D1178">
        <v>-143.04714965820301</v>
      </c>
    </row>
    <row r="1179" spans="3:4" x14ac:dyDescent="0.25">
      <c r="C1179">
        <v>7009.5060000000003</v>
      </c>
      <c r="D1179">
        <v>-142.71157836914099</v>
      </c>
    </row>
    <row r="1180" spans="3:4" x14ac:dyDescent="0.25">
      <c r="C1180">
        <v>7015.4669999999996</v>
      </c>
      <c r="D1180">
        <v>-142.07743835449199</v>
      </c>
    </row>
    <row r="1181" spans="3:4" x14ac:dyDescent="0.25">
      <c r="C1181">
        <v>7021.4269999999997</v>
      </c>
      <c r="D1181">
        <v>-142.10029602050801</v>
      </c>
    </row>
    <row r="1182" spans="3:4" x14ac:dyDescent="0.25">
      <c r="C1182">
        <v>7027.3879999999999</v>
      </c>
      <c r="D1182">
        <v>-142.63591003418</v>
      </c>
    </row>
    <row r="1183" spans="3:4" x14ac:dyDescent="0.25">
      <c r="C1183">
        <v>7033.348</v>
      </c>
      <c r="D1183">
        <v>-142.38467407226599</v>
      </c>
    </row>
    <row r="1184" spans="3:4" x14ac:dyDescent="0.25">
      <c r="C1184">
        <v>7039.3090000000002</v>
      </c>
      <c r="D1184">
        <v>-142.60705566406301</v>
      </c>
    </row>
    <row r="1185" spans="3:4" x14ac:dyDescent="0.25">
      <c r="C1185">
        <v>7045.2690000000002</v>
      </c>
      <c r="D1185">
        <v>-143.78990173339801</v>
      </c>
    </row>
    <row r="1186" spans="3:4" x14ac:dyDescent="0.25">
      <c r="C1186">
        <v>7051.2290000000003</v>
      </c>
      <c r="D1186">
        <v>-142.69401550293</v>
      </c>
    </row>
    <row r="1187" spans="3:4" x14ac:dyDescent="0.25">
      <c r="C1187">
        <v>7057.19</v>
      </c>
      <c r="D1187">
        <v>-143.228271484375</v>
      </c>
    </row>
    <row r="1188" spans="3:4" x14ac:dyDescent="0.25">
      <c r="C1188">
        <v>7063.15</v>
      </c>
      <c r="D1188">
        <v>-143.97000122070301</v>
      </c>
    </row>
    <row r="1189" spans="3:4" x14ac:dyDescent="0.25">
      <c r="C1189">
        <v>7069.1109999999999</v>
      </c>
      <c r="D1189">
        <v>-141.90458679199199</v>
      </c>
    </row>
    <row r="1190" spans="3:4" x14ac:dyDescent="0.25">
      <c r="C1190">
        <v>7075.0709999999999</v>
      </c>
      <c r="D1190">
        <v>-141.34837341308599</v>
      </c>
    </row>
    <row r="1191" spans="3:4" x14ac:dyDescent="0.25">
      <c r="C1191">
        <v>7081.0320000000002</v>
      </c>
      <c r="D1191">
        <v>-142.60600280761699</v>
      </c>
    </row>
    <row r="1192" spans="3:4" x14ac:dyDescent="0.25">
      <c r="C1192">
        <v>7086.9920000000002</v>
      </c>
      <c r="D1192">
        <v>-142.98171997070301</v>
      </c>
    </row>
    <row r="1193" spans="3:4" x14ac:dyDescent="0.25">
      <c r="C1193">
        <v>7092.9530000000004</v>
      </c>
      <c r="D1193">
        <v>-143.28845214843801</v>
      </c>
    </row>
    <row r="1194" spans="3:4" x14ac:dyDescent="0.25">
      <c r="C1194">
        <v>7098.9129999999996</v>
      </c>
      <c r="D1194">
        <v>-142.98498535156301</v>
      </c>
    </row>
    <row r="1195" spans="3:4" x14ac:dyDescent="0.25">
      <c r="C1195">
        <v>7104.8739999999998</v>
      </c>
      <c r="D1195">
        <v>-143.11204528808599</v>
      </c>
    </row>
    <row r="1196" spans="3:4" x14ac:dyDescent="0.25">
      <c r="C1196">
        <v>7110.8339999999998</v>
      </c>
      <c r="D1196">
        <v>-141.87528991699199</v>
      </c>
    </row>
    <row r="1197" spans="3:4" x14ac:dyDescent="0.25">
      <c r="C1197">
        <v>7116.7939999999999</v>
      </c>
      <c r="D1197">
        <v>-141.32359313964801</v>
      </c>
    </row>
    <row r="1198" spans="3:4" x14ac:dyDescent="0.25">
      <c r="C1198">
        <v>7122.7550000000001</v>
      </c>
      <c r="D1198">
        <v>-142.002685546875</v>
      </c>
    </row>
    <row r="1199" spans="3:4" x14ac:dyDescent="0.25">
      <c r="C1199">
        <v>7128.7150000000001</v>
      </c>
      <c r="D1199">
        <v>-142.65528869628901</v>
      </c>
    </row>
    <row r="1200" spans="3:4" x14ac:dyDescent="0.25">
      <c r="C1200">
        <v>7134.6760000000004</v>
      </c>
      <c r="D1200">
        <v>-143.27822875976599</v>
      </c>
    </row>
    <row r="1201" spans="3:4" x14ac:dyDescent="0.25">
      <c r="C1201">
        <v>7140.6360000000004</v>
      </c>
      <c r="D1201">
        <v>-142.453857421875</v>
      </c>
    </row>
    <row r="1202" spans="3:4" x14ac:dyDescent="0.25">
      <c r="C1202">
        <v>7146.5969999999998</v>
      </c>
      <c r="D1202">
        <v>-142.81356811523401</v>
      </c>
    </row>
    <row r="1203" spans="3:4" x14ac:dyDescent="0.25">
      <c r="C1203">
        <v>7152.558</v>
      </c>
      <c r="D1203">
        <v>-142.69868469238301</v>
      </c>
    </row>
    <row r="1204" spans="3:4" x14ac:dyDescent="0.25">
      <c r="C1204">
        <v>7158.518</v>
      </c>
      <c r="D1204">
        <v>-142.55415344238301</v>
      </c>
    </row>
    <row r="1205" spans="3:4" x14ac:dyDescent="0.25">
      <c r="C1205">
        <v>7164.4790000000003</v>
      </c>
      <c r="D1205">
        <v>-143.12031555175801</v>
      </c>
    </row>
    <row r="1206" spans="3:4" x14ac:dyDescent="0.25">
      <c r="C1206">
        <v>7170.4390000000003</v>
      </c>
      <c r="D1206">
        <v>-143.47431945800801</v>
      </c>
    </row>
    <row r="1207" spans="3:4" x14ac:dyDescent="0.25">
      <c r="C1207">
        <v>7176.3990000000003</v>
      </c>
      <c r="D1207">
        <v>-142.97125244140599</v>
      </c>
    </row>
    <row r="1208" spans="3:4" x14ac:dyDescent="0.25">
      <c r="C1208">
        <v>7182.36</v>
      </c>
      <c r="D1208">
        <v>-143.41651916503901</v>
      </c>
    </row>
    <row r="1209" spans="3:4" x14ac:dyDescent="0.25">
      <c r="C1209">
        <v>7188.32</v>
      </c>
      <c r="D1209">
        <v>-143.30093383789099</v>
      </c>
    </row>
    <row r="1210" spans="3:4" x14ac:dyDescent="0.25">
      <c r="C1210">
        <v>7194.2809999999999</v>
      </c>
      <c r="D1210">
        <v>-143.50370788574199</v>
      </c>
    </row>
    <row r="1211" spans="3:4" x14ac:dyDescent="0.25">
      <c r="C1211">
        <v>7200.241</v>
      </c>
      <c r="D1211">
        <v>-144.04461669921901</v>
      </c>
    </row>
    <row r="1212" spans="3:4" x14ac:dyDescent="0.25">
      <c r="C1212">
        <v>7206.2020000000002</v>
      </c>
      <c r="D1212">
        <v>-143.05781555175801</v>
      </c>
    </row>
    <row r="1213" spans="3:4" x14ac:dyDescent="0.25">
      <c r="C1213">
        <v>7212.1620000000003</v>
      </c>
      <c r="D1213">
        <v>-142.40223693847699</v>
      </c>
    </row>
    <row r="1214" spans="3:4" x14ac:dyDescent="0.25">
      <c r="C1214">
        <v>7218.1229999999996</v>
      </c>
      <c r="D1214">
        <v>-142.20520019531301</v>
      </c>
    </row>
    <row r="1215" spans="3:4" x14ac:dyDescent="0.25">
      <c r="C1215">
        <v>7224.0829999999996</v>
      </c>
      <c r="D1215">
        <v>-141.81352233886699</v>
      </c>
    </row>
    <row r="1216" spans="3:4" x14ac:dyDescent="0.25">
      <c r="C1216">
        <v>7230.0429999999997</v>
      </c>
      <c r="D1216">
        <v>-143.17752075195301</v>
      </c>
    </row>
    <row r="1217" spans="3:4" x14ac:dyDescent="0.25">
      <c r="C1217">
        <v>7236.0039999999999</v>
      </c>
      <c r="D1217">
        <v>-144.36181640625</v>
      </c>
    </row>
    <row r="1218" spans="3:4" x14ac:dyDescent="0.25">
      <c r="C1218">
        <v>7241.9639999999999</v>
      </c>
      <c r="D1218">
        <v>-142.66522216796901</v>
      </c>
    </row>
    <row r="1219" spans="3:4" x14ac:dyDescent="0.25">
      <c r="C1219">
        <v>7247.9250000000002</v>
      </c>
      <c r="D1219">
        <v>-143.091873168945</v>
      </c>
    </row>
    <row r="1220" spans="3:4" x14ac:dyDescent="0.25">
      <c r="C1220">
        <v>7253.8850000000002</v>
      </c>
      <c r="D1220">
        <v>-143.31402587890599</v>
      </c>
    </row>
    <row r="1221" spans="3:4" x14ac:dyDescent="0.25">
      <c r="C1221">
        <v>7259.8459999999995</v>
      </c>
      <c r="D1221">
        <v>-143.53829956054699</v>
      </c>
    </row>
    <row r="1222" spans="3:4" x14ac:dyDescent="0.25">
      <c r="C1222">
        <v>7265.8059999999996</v>
      </c>
      <c r="D1222">
        <v>-142.63259887695301</v>
      </c>
    </row>
    <row r="1223" spans="3:4" x14ac:dyDescent="0.25">
      <c r="C1223">
        <v>7271.7669999999998</v>
      </c>
      <c r="D1223">
        <v>-142.01382446289099</v>
      </c>
    </row>
    <row r="1224" spans="3:4" x14ac:dyDescent="0.25">
      <c r="C1224">
        <v>7277.7269999999999</v>
      </c>
      <c r="D1224">
        <v>-141.47909545898401</v>
      </c>
    </row>
    <row r="1225" spans="3:4" x14ac:dyDescent="0.25">
      <c r="C1225">
        <v>7283.6880000000001</v>
      </c>
      <c r="D1225">
        <v>-143.54383850097699</v>
      </c>
    </row>
    <row r="1226" spans="3:4" x14ac:dyDescent="0.25">
      <c r="C1226">
        <v>7289.6480000000001</v>
      </c>
      <c r="D1226">
        <v>-144.02876281738301</v>
      </c>
    </row>
    <row r="1227" spans="3:4" x14ac:dyDescent="0.25">
      <c r="C1227">
        <v>7295.6080000000002</v>
      </c>
      <c r="D1227">
        <v>-144.30897521972699</v>
      </c>
    </row>
    <row r="1228" spans="3:4" x14ac:dyDescent="0.25">
      <c r="C1228">
        <v>7301.5690000000004</v>
      </c>
      <c r="D1228">
        <v>-142.744216918945</v>
      </c>
    </row>
    <row r="1229" spans="3:4" x14ac:dyDescent="0.25">
      <c r="C1229">
        <v>7307.5290000000005</v>
      </c>
      <c r="D1229">
        <v>-142.33926391601599</v>
      </c>
    </row>
    <row r="1230" spans="3:4" x14ac:dyDescent="0.25">
      <c r="C1230">
        <v>7313.49</v>
      </c>
      <c r="D1230">
        <v>-141.833984375</v>
      </c>
    </row>
    <row r="1231" spans="3:4" x14ac:dyDescent="0.25">
      <c r="C1231">
        <v>7319.45</v>
      </c>
      <c r="D1231">
        <v>-141.53639221191401</v>
      </c>
    </row>
    <row r="1232" spans="3:4" x14ac:dyDescent="0.25">
      <c r="C1232">
        <v>7325.4110000000001</v>
      </c>
      <c r="D1232">
        <v>-141.61120605468801</v>
      </c>
    </row>
    <row r="1233" spans="3:4" x14ac:dyDescent="0.25">
      <c r="C1233">
        <v>7331.3710000000001</v>
      </c>
      <c r="D1233">
        <v>-142.49678039550801</v>
      </c>
    </row>
    <row r="1234" spans="3:4" x14ac:dyDescent="0.25">
      <c r="C1234">
        <v>7337.3320000000003</v>
      </c>
      <c r="D1234">
        <v>-143.13719177246099</v>
      </c>
    </row>
    <row r="1235" spans="3:4" x14ac:dyDescent="0.25">
      <c r="C1235">
        <v>7343.2920000000004</v>
      </c>
      <c r="D1235">
        <v>-143.05142211914099</v>
      </c>
    </row>
    <row r="1236" spans="3:4" x14ac:dyDescent="0.25">
      <c r="C1236">
        <v>7349.2529999999997</v>
      </c>
      <c r="D1236">
        <v>-142.48597717285199</v>
      </c>
    </row>
    <row r="1237" spans="3:4" x14ac:dyDescent="0.25">
      <c r="C1237">
        <v>7355.2129999999997</v>
      </c>
      <c r="D1237">
        <v>-142.47415161132801</v>
      </c>
    </row>
    <row r="1238" spans="3:4" x14ac:dyDescent="0.25">
      <c r="C1238">
        <v>7361.174</v>
      </c>
      <c r="D1238">
        <v>-143.42962646484401</v>
      </c>
    </row>
    <row r="1239" spans="3:4" x14ac:dyDescent="0.25">
      <c r="C1239">
        <v>7367.134</v>
      </c>
      <c r="D1239">
        <v>-142.89253234863301</v>
      </c>
    </row>
    <row r="1240" spans="3:4" x14ac:dyDescent="0.25">
      <c r="C1240">
        <v>7373.0950000000003</v>
      </c>
      <c r="D1240">
        <v>-141.43399047851599</v>
      </c>
    </row>
    <row r="1241" spans="3:4" x14ac:dyDescent="0.25">
      <c r="C1241">
        <v>7379.0550000000003</v>
      </c>
      <c r="D1241">
        <v>-142.02142333984401</v>
      </c>
    </row>
    <row r="1242" spans="3:4" x14ac:dyDescent="0.25">
      <c r="C1242">
        <v>7385.0159999999996</v>
      </c>
      <c r="D1242">
        <v>-142.46974182128901</v>
      </c>
    </row>
    <row r="1243" spans="3:4" x14ac:dyDescent="0.25">
      <c r="C1243">
        <v>7390.9759999999997</v>
      </c>
      <c r="D1243">
        <v>-143.22282409668</v>
      </c>
    </row>
    <row r="1244" spans="3:4" x14ac:dyDescent="0.25">
      <c r="C1244">
        <v>7396.9369999999999</v>
      </c>
      <c r="D1244">
        <v>-142.97598266601599</v>
      </c>
    </row>
    <row r="1245" spans="3:4" x14ac:dyDescent="0.25">
      <c r="C1245">
        <v>7402.8969999999999</v>
      </c>
      <c r="D1245">
        <v>-143.40567016601599</v>
      </c>
    </row>
    <row r="1246" spans="3:4" x14ac:dyDescent="0.25">
      <c r="C1246">
        <v>7408.857</v>
      </c>
      <c r="D1246">
        <v>-141.935302734375</v>
      </c>
    </row>
    <row r="1247" spans="3:4" x14ac:dyDescent="0.25">
      <c r="C1247">
        <v>7414.8180000000002</v>
      </c>
      <c r="D1247">
        <v>-141.39045715332</v>
      </c>
    </row>
    <row r="1248" spans="3:4" x14ac:dyDescent="0.25">
      <c r="C1248">
        <v>7420.7780000000002</v>
      </c>
      <c r="D1248">
        <v>-142.23872375488301</v>
      </c>
    </row>
    <row r="1249" spans="3:4" x14ac:dyDescent="0.25">
      <c r="C1249">
        <v>7426.7389999999996</v>
      </c>
      <c r="D1249">
        <v>-141.95718383789099</v>
      </c>
    </row>
    <row r="1250" spans="3:4" x14ac:dyDescent="0.25">
      <c r="C1250">
        <v>7432.6989999999996</v>
      </c>
      <c r="D1250">
        <v>-141.95881652832</v>
      </c>
    </row>
    <row r="1251" spans="3:4" x14ac:dyDescent="0.25">
      <c r="C1251">
        <v>7438.66</v>
      </c>
      <c r="D1251">
        <v>-142.62200927734401</v>
      </c>
    </row>
    <row r="1252" spans="3:4" x14ac:dyDescent="0.25">
      <c r="C1252">
        <v>7444.62</v>
      </c>
      <c r="D1252">
        <v>-142.76271057128901</v>
      </c>
    </row>
    <row r="1253" spans="3:4" x14ac:dyDescent="0.25">
      <c r="C1253">
        <v>7450.5810000000001</v>
      </c>
      <c r="D1253">
        <v>-143.03315734863301</v>
      </c>
    </row>
    <row r="1254" spans="3:4" x14ac:dyDescent="0.25">
      <c r="C1254">
        <v>7456.5410000000002</v>
      </c>
      <c r="D1254">
        <v>-143.26927185058599</v>
      </c>
    </row>
    <row r="1255" spans="3:4" x14ac:dyDescent="0.25">
      <c r="C1255">
        <v>7462.5010000000002</v>
      </c>
      <c r="D1255">
        <v>-142.94570922851599</v>
      </c>
    </row>
    <row r="1256" spans="3:4" x14ac:dyDescent="0.25">
      <c r="C1256">
        <v>7468.4620000000004</v>
      </c>
      <c r="D1256">
        <v>-142.87744140625</v>
      </c>
    </row>
    <row r="1257" spans="3:4" x14ac:dyDescent="0.25">
      <c r="C1257">
        <v>7474.4219999999996</v>
      </c>
      <c r="D1257">
        <v>-142.74249267578099</v>
      </c>
    </row>
    <row r="1258" spans="3:4" x14ac:dyDescent="0.25">
      <c r="C1258">
        <v>7480.3829999999998</v>
      </c>
      <c r="D1258">
        <v>-143.70184326171901</v>
      </c>
    </row>
    <row r="1259" spans="3:4" x14ac:dyDescent="0.25">
      <c r="C1259">
        <v>7486.3429999999998</v>
      </c>
      <c r="D1259">
        <v>-142.573974609375</v>
      </c>
    </row>
    <row r="1260" spans="3:4" x14ac:dyDescent="0.25">
      <c r="C1260">
        <v>7492.3040000000001</v>
      </c>
      <c r="D1260">
        <v>-142.52062988281301</v>
      </c>
    </row>
    <row r="1261" spans="3:4" x14ac:dyDescent="0.25">
      <c r="C1261">
        <v>7498.2640000000001</v>
      </c>
      <c r="D1261">
        <v>-142.63815307617199</v>
      </c>
    </row>
    <row r="1262" spans="3:4" x14ac:dyDescent="0.25">
      <c r="C1262">
        <v>7504.2250000000004</v>
      </c>
      <c r="D1262">
        <v>-142.15397644043</v>
      </c>
    </row>
    <row r="1263" spans="3:4" x14ac:dyDescent="0.25">
      <c r="C1263">
        <v>7510.1850000000004</v>
      </c>
      <c r="D1263">
        <v>-142.24253845214801</v>
      </c>
    </row>
    <row r="1264" spans="3:4" x14ac:dyDescent="0.25">
      <c r="C1264">
        <v>7516.1459999999997</v>
      </c>
      <c r="D1264">
        <v>-142.72137451171901</v>
      </c>
    </row>
    <row r="1265" spans="3:4" x14ac:dyDescent="0.25">
      <c r="C1265">
        <v>7522.1059999999998</v>
      </c>
      <c r="D1265">
        <v>-142.02366638183599</v>
      </c>
    </row>
    <row r="1266" spans="3:4" x14ac:dyDescent="0.25">
      <c r="C1266">
        <v>7528.0659999999998</v>
      </c>
      <c r="D1266">
        <v>-141.07856750488301</v>
      </c>
    </row>
    <row r="1267" spans="3:4" x14ac:dyDescent="0.25">
      <c r="C1267">
        <v>7534.027</v>
      </c>
      <c r="D1267">
        <v>-141.974197387695</v>
      </c>
    </row>
    <row r="1268" spans="3:4" x14ac:dyDescent="0.25">
      <c r="C1268">
        <v>7539.9880000000003</v>
      </c>
      <c r="D1268">
        <v>-142.90417480468801</v>
      </c>
    </row>
    <row r="1269" spans="3:4" x14ac:dyDescent="0.25">
      <c r="C1269">
        <v>7545.9480000000003</v>
      </c>
      <c r="D1269">
        <v>-141.91889953613301</v>
      </c>
    </row>
    <row r="1270" spans="3:4" x14ac:dyDescent="0.25">
      <c r="C1270">
        <v>7551.9089999999997</v>
      </c>
      <c r="D1270">
        <v>-142.04324340820301</v>
      </c>
    </row>
    <row r="1271" spans="3:4" x14ac:dyDescent="0.25">
      <c r="C1271">
        <v>7557.8689999999997</v>
      </c>
      <c r="D1271">
        <v>-143.26065063476599</v>
      </c>
    </row>
    <row r="1272" spans="3:4" x14ac:dyDescent="0.25">
      <c r="C1272">
        <v>7563.83</v>
      </c>
      <c r="D1272">
        <v>-143.81240844726599</v>
      </c>
    </row>
    <row r="1273" spans="3:4" x14ac:dyDescent="0.25">
      <c r="C1273">
        <v>7569.79</v>
      </c>
      <c r="D1273">
        <v>-142.672439575195</v>
      </c>
    </row>
    <row r="1274" spans="3:4" x14ac:dyDescent="0.25">
      <c r="C1274">
        <v>7575.75</v>
      </c>
      <c r="D1274">
        <v>-143.28991699218801</v>
      </c>
    </row>
    <row r="1275" spans="3:4" x14ac:dyDescent="0.25">
      <c r="C1275">
        <v>7581.7110000000002</v>
      </c>
      <c r="D1275">
        <v>-143.69674682617199</v>
      </c>
    </row>
    <row r="1276" spans="3:4" x14ac:dyDescent="0.25">
      <c r="C1276">
        <v>7587.6710000000003</v>
      </c>
      <c r="D1276">
        <v>-142.49974060058599</v>
      </c>
    </row>
    <row r="1277" spans="3:4" x14ac:dyDescent="0.25">
      <c r="C1277">
        <v>7593.6319999999996</v>
      </c>
      <c r="D1277">
        <v>-140.71435546875</v>
      </c>
    </row>
    <row r="1278" spans="3:4" x14ac:dyDescent="0.25">
      <c r="C1278">
        <v>7599.5919999999996</v>
      </c>
      <c r="D1278">
        <v>-141.30564880371099</v>
      </c>
    </row>
    <row r="1279" spans="3:4" x14ac:dyDescent="0.25">
      <c r="C1279">
        <v>7605.5529999999999</v>
      </c>
      <c r="D1279">
        <v>-142.09147644043</v>
      </c>
    </row>
    <row r="1280" spans="3:4" x14ac:dyDescent="0.25">
      <c r="C1280">
        <v>7611.5129999999999</v>
      </c>
      <c r="D1280">
        <v>-142.47343444824199</v>
      </c>
    </row>
    <row r="1281" spans="3:4" x14ac:dyDescent="0.25">
      <c r="C1281">
        <v>7617.4740000000002</v>
      </c>
      <c r="D1281">
        <v>-140.74136352539099</v>
      </c>
    </row>
    <row r="1282" spans="3:4" x14ac:dyDescent="0.25">
      <c r="C1282">
        <v>7623.4340000000002</v>
      </c>
      <c r="D1282">
        <v>-142.79675292968801</v>
      </c>
    </row>
    <row r="1283" spans="3:4" x14ac:dyDescent="0.25">
      <c r="C1283">
        <v>7629.3950000000004</v>
      </c>
      <c r="D1283">
        <v>-143.08323669433599</v>
      </c>
    </row>
    <row r="1284" spans="3:4" x14ac:dyDescent="0.25">
      <c r="C1284">
        <v>7635.3549999999996</v>
      </c>
      <c r="D1284">
        <v>-142.03764343261699</v>
      </c>
    </row>
    <row r="1285" spans="3:4" x14ac:dyDescent="0.25">
      <c r="C1285">
        <v>7641.3149999999996</v>
      </c>
      <c r="D1285">
        <v>-142.35931396484401</v>
      </c>
    </row>
    <row r="1286" spans="3:4" x14ac:dyDescent="0.25">
      <c r="C1286">
        <v>7647.2759999999998</v>
      </c>
      <c r="D1286">
        <v>-141.71846008300801</v>
      </c>
    </row>
    <row r="1287" spans="3:4" x14ac:dyDescent="0.25">
      <c r="C1287">
        <v>7653.2359999999999</v>
      </c>
      <c r="D1287">
        <v>-144.10195922851599</v>
      </c>
    </row>
    <row r="1288" spans="3:4" x14ac:dyDescent="0.25">
      <c r="C1288">
        <v>7659.1970000000001</v>
      </c>
      <c r="D1288">
        <v>-143.15158081054699</v>
      </c>
    </row>
    <row r="1289" spans="3:4" x14ac:dyDescent="0.25">
      <c r="C1289">
        <v>7665.1570000000002</v>
      </c>
      <c r="D1289">
        <v>-141.94171142578099</v>
      </c>
    </row>
    <row r="1290" spans="3:4" x14ac:dyDescent="0.25">
      <c r="C1290">
        <v>7671.1180000000004</v>
      </c>
      <c r="D1290">
        <v>-142.32371520996099</v>
      </c>
    </row>
    <row r="1291" spans="3:4" x14ac:dyDescent="0.25">
      <c r="C1291">
        <v>7677.0780000000004</v>
      </c>
      <c r="D1291">
        <v>-142.55513000488301</v>
      </c>
    </row>
    <row r="1292" spans="3:4" x14ac:dyDescent="0.25">
      <c r="C1292">
        <v>7683.0389999999998</v>
      </c>
      <c r="D1292">
        <v>-141.74557495117199</v>
      </c>
    </row>
    <row r="1293" spans="3:4" x14ac:dyDescent="0.25">
      <c r="C1293">
        <v>7688.9989999999998</v>
      </c>
      <c r="D1293">
        <v>-143.200271606445</v>
      </c>
    </row>
    <row r="1294" spans="3:4" x14ac:dyDescent="0.25">
      <c r="C1294">
        <v>7694.9589999999998</v>
      </c>
      <c r="D1294">
        <v>-142.81359863281301</v>
      </c>
    </row>
    <row r="1295" spans="3:4" x14ac:dyDescent="0.25">
      <c r="C1295">
        <v>7700.92</v>
      </c>
      <c r="D1295">
        <v>-141.52064514160199</v>
      </c>
    </row>
    <row r="1296" spans="3:4" x14ac:dyDescent="0.25">
      <c r="C1296">
        <v>7706.88</v>
      </c>
      <c r="D1296">
        <v>-140.94583129882801</v>
      </c>
    </row>
    <row r="1297" spans="3:4" x14ac:dyDescent="0.25">
      <c r="C1297">
        <v>7712.8410000000003</v>
      </c>
      <c r="D1297">
        <v>-141.73229980468801</v>
      </c>
    </row>
    <row r="1298" spans="3:4" x14ac:dyDescent="0.25">
      <c r="C1298">
        <v>7718.8010000000004</v>
      </c>
      <c r="D1298">
        <v>-142.75889587402301</v>
      </c>
    </row>
    <row r="1299" spans="3:4" x14ac:dyDescent="0.25">
      <c r="C1299">
        <v>7724.7619999999997</v>
      </c>
      <c r="D1299">
        <v>-143.11495971679699</v>
      </c>
    </row>
    <row r="1300" spans="3:4" x14ac:dyDescent="0.25">
      <c r="C1300">
        <v>7730.723</v>
      </c>
      <c r="D1300">
        <v>-142.33062744140599</v>
      </c>
    </row>
    <row r="1301" spans="3:4" x14ac:dyDescent="0.25">
      <c r="C1301">
        <v>7736.683</v>
      </c>
      <c r="D1301">
        <v>-142.343185424805</v>
      </c>
    </row>
    <row r="1302" spans="3:4" x14ac:dyDescent="0.25">
      <c r="C1302">
        <v>7742.6440000000002</v>
      </c>
      <c r="D1302">
        <v>-142.25956726074199</v>
      </c>
    </row>
    <row r="1303" spans="3:4" x14ac:dyDescent="0.25">
      <c r="C1303">
        <v>7748.6040000000003</v>
      </c>
      <c r="D1303">
        <v>-143.00515747070301</v>
      </c>
    </row>
    <row r="1304" spans="3:4" x14ac:dyDescent="0.25">
      <c r="C1304">
        <v>7754.5640000000003</v>
      </c>
      <c r="D1304">
        <v>-142.90516662597699</v>
      </c>
    </row>
    <row r="1305" spans="3:4" x14ac:dyDescent="0.25">
      <c r="C1305">
        <v>7760.5249999999996</v>
      </c>
      <c r="D1305">
        <v>-143.14324951171901</v>
      </c>
    </row>
    <row r="1306" spans="3:4" x14ac:dyDescent="0.25">
      <c r="C1306">
        <v>7766.4849999999997</v>
      </c>
      <c r="D1306">
        <v>-142.84292602539099</v>
      </c>
    </row>
    <row r="1307" spans="3:4" x14ac:dyDescent="0.25">
      <c r="C1307">
        <v>7772.4459999999999</v>
      </c>
      <c r="D1307">
        <v>-141.673095703125</v>
      </c>
    </row>
    <row r="1308" spans="3:4" x14ac:dyDescent="0.25">
      <c r="C1308">
        <v>7778.4059999999999</v>
      </c>
      <c r="D1308">
        <v>-142.333084106445</v>
      </c>
    </row>
    <row r="1309" spans="3:4" x14ac:dyDescent="0.25">
      <c r="C1309">
        <v>7784.3670000000002</v>
      </c>
      <c r="D1309">
        <v>-142.31521606445301</v>
      </c>
    </row>
    <row r="1310" spans="3:4" x14ac:dyDescent="0.25">
      <c r="C1310">
        <v>7790.3270000000002</v>
      </c>
      <c r="D1310">
        <v>-141.54664611816401</v>
      </c>
    </row>
    <row r="1311" spans="3:4" x14ac:dyDescent="0.25">
      <c r="C1311">
        <v>7796.2879999999996</v>
      </c>
      <c r="D1311">
        <v>-142.46244812011699</v>
      </c>
    </row>
    <row r="1312" spans="3:4" x14ac:dyDescent="0.25">
      <c r="C1312">
        <v>7802.2479999999996</v>
      </c>
      <c r="D1312">
        <v>-143.09344482421901</v>
      </c>
    </row>
    <row r="1313" spans="3:4" x14ac:dyDescent="0.25">
      <c r="C1313">
        <v>7808.2079999999996</v>
      </c>
      <c r="D1313">
        <v>-142.12191772460901</v>
      </c>
    </row>
    <row r="1314" spans="3:4" x14ac:dyDescent="0.25">
      <c r="C1314">
        <v>7814.1689999999999</v>
      </c>
      <c r="D1314">
        <v>-143.080078125</v>
      </c>
    </row>
    <row r="1315" spans="3:4" x14ac:dyDescent="0.25">
      <c r="C1315">
        <v>7820.1289999999999</v>
      </c>
      <c r="D1315">
        <v>-143.54730224609401</v>
      </c>
    </row>
    <row r="1316" spans="3:4" x14ac:dyDescent="0.25">
      <c r="C1316">
        <v>7826.09</v>
      </c>
      <c r="D1316">
        <v>-143.07368469238301</v>
      </c>
    </row>
    <row r="1317" spans="3:4" x14ac:dyDescent="0.25">
      <c r="C1317">
        <v>7832.05</v>
      </c>
      <c r="D1317">
        <v>-143.85784912109401</v>
      </c>
    </row>
    <row r="1318" spans="3:4" x14ac:dyDescent="0.25">
      <c r="C1318">
        <v>7838.0110000000004</v>
      </c>
      <c r="D1318">
        <v>-141.82731628418</v>
      </c>
    </row>
    <row r="1319" spans="3:4" x14ac:dyDescent="0.25">
      <c r="C1319">
        <v>7843.9709999999995</v>
      </c>
      <c r="D1319">
        <v>-141.62242126464801</v>
      </c>
    </row>
    <row r="1320" spans="3:4" x14ac:dyDescent="0.25">
      <c r="C1320">
        <v>7849.9319999999998</v>
      </c>
      <c r="D1320">
        <v>-142.497314453125</v>
      </c>
    </row>
    <row r="1321" spans="3:4" x14ac:dyDescent="0.25">
      <c r="C1321">
        <v>7855.8919999999998</v>
      </c>
      <c r="D1321">
        <v>-143.32833862304699</v>
      </c>
    </row>
    <row r="1322" spans="3:4" x14ac:dyDescent="0.25">
      <c r="C1322">
        <v>7861.8530000000001</v>
      </c>
      <c r="D1322">
        <v>-143.82559204101599</v>
      </c>
    </row>
    <row r="1323" spans="3:4" x14ac:dyDescent="0.25">
      <c r="C1323">
        <v>7867.8130000000001</v>
      </c>
      <c r="D1323">
        <v>-143.20936584472699</v>
      </c>
    </row>
    <row r="1324" spans="3:4" x14ac:dyDescent="0.25">
      <c r="C1324">
        <v>7873.7730000000001</v>
      </c>
      <c r="D1324">
        <v>-143.469161987305</v>
      </c>
    </row>
    <row r="1325" spans="3:4" x14ac:dyDescent="0.25">
      <c r="C1325">
        <v>7879.7340000000004</v>
      </c>
      <c r="D1325">
        <v>-143.495529174805</v>
      </c>
    </row>
    <row r="1326" spans="3:4" x14ac:dyDescent="0.25">
      <c r="C1326">
        <v>7885.6940000000004</v>
      </c>
      <c r="D1326">
        <v>-142.440353393555</v>
      </c>
    </row>
    <row r="1327" spans="3:4" x14ac:dyDescent="0.25">
      <c r="C1327">
        <v>7891.6549999999997</v>
      </c>
      <c r="D1327">
        <v>-142.319259643555</v>
      </c>
    </row>
    <row r="1328" spans="3:4" x14ac:dyDescent="0.25">
      <c r="C1328">
        <v>7897.6149999999998</v>
      </c>
      <c r="D1328">
        <v>-142.708572387695</v>
      </c>
    </row>
    <row r="1329" spans="3:4" x14ac:dyDescent="0.25">
      <c r="C1329">
        <v>7903.576</v>
      </c>
      <c r="D1329">
        <v>-143.25735473632801</v>
      </c>
    </row>
    <row r="1330" spans="3:4" x14ac:dyDescent="0.25">
      <c r="C1330">
        <v>7909.5360000000001</v>
      </c>
      <c r="D1330">
        <v>-142.43173217773401</v>
      </c>
    </row>
    <row r="1331" spans="3:4" x14ac:dyDescent="0.25">
      <c r="C1331">
        <v>7915.4970000000003</v>
      </c>
      <c r="D1331">
        <v>-142.92271423339801</v>
      </c>
    </row>
    <row r="1332" spans="3:4" x14ac:dyDescent="0.25">
      <c r="C1332">
        <v>7921.4579999999996</v>
      </c>
      <c r="D1332">
        <v>-142.56042480468801</v>
      </c>
    </row>
    <row r="1333" spans="3:4" x14ac:dyDescent="0.25">
      <c r="C1333">
        <v>7927.4179999999997</v>
      </c>
      <c r="D1333">
        <v>-141.54444885253901</v>
      </c>
    </row>
    <row r="1334" spans="3:4" x14ac:dyDescent="0.25">
      <c r="C1334">
        <v>7933.3779999999997</v>
      </c>
      <c r="D1334">
        <v>-141.41293334960901</v>
      </c>
    </row>
    <row r="1335" spans="3:4" x14ac:dyDescent="0.25">
      <c r="C1335">
        <v>7939.3389999999999</v>
      </c>
      <c r="D1335">
        <v>-142.97288513183599</v>
      </c>
    </row>
    <row r="1336" spans="3:4" x14ac:dyDescent="0.25">
      <c r="C1336">
        <v>7945.299</v>
      </c>
      <c r="D1336">
        <v>-142.71768188476599</v>
      </c>
    </row>
    <row r="1337" spans="3:4" x14ac:dyDescent="0.25">
      <c r="C1337">
        <v>7951.26</v>
      </c>
      <c r="D1337">
        <v>-142.98115539550801</v>
      </c>
    </row>
    <row r="1338" spans="3:4" x14ac:dyDescent="0.25">
      <c r="C1338">
        <v>7957.22</v>
      </c>
      <c r="D1338">
        <v>-142.42369079589801</v>
      </c>
    </row>
    <row r="1339" spans="3:4" x14ac:dyDescent="0.25">
      <c r="C1339">
        <v>7963.1809999999996</v>
      </c>
      <c r="D1339">
        <v>-142.58427429199199</v>
      </c>
    </row>
    <row r="1340" spans="3:4" x14ac:dyDescent="0.25">
      <c r="C1340">
        <v>7969.1409999999996</v>
      </c>
      <c r="D1340">
        <v>-142.60507202148401</v>
      </c>
    </row>
    <row r="1341" spans="3:4" x14ac:dyDescent="0.25">
      <c r="C1341">
        <v>7975.1019999999999</v>
      </c>
      <c r="D1341">
        <v>-143.16009521484401</v>
      </c>
    </row>
    <row r="1342" spans="3:4" x14ac:dyDescent="0.25">
      <c r="C1342">
        <v>7981.0619999999999</v>
      </c>
      <c r="D1342">
        <v>-141.698654174805</v>
      </c>
    </row>
    <row r="1343" spans="3:4" x14ac:dyDescent="0.25">
      <c r="C1343">
        <v>7987.0219999999999</v>
      </c>
      <c r="D1343">
        <v>-141.49118041992199</v>
      </c>
    </row>
    <row r="1344" spans="3:4" x14ac:dyDescent="0.25">
      <c r="C1344">
        <v>7992.9830000000002</v>
      </c>
      <c r="D1344">
        <v>-141.45159912109401</v>
      </c>
    </row>
    <row r="1345" spans="3:4" x14ac:dyDescent="0.25">
      <c r="C1345">
        <v>7998.9430000000002</v>
      </c>
      <c r="D1345">
        <v>-143.57131958007801</v>
      </c>
    </row>
    <row r="1346" spans="3:4" x14ac:dyDescent="0.25">
      <c r="C1346">
        <v>8004.9040000000005</v>
      </c>
      <c r="D1346">
        <v>-142.50241088867199</v>
      </c>
    </row>
    <row r="1347" spans="3:4" x14ac:dyDescent="0.25">
      <c r="C1347">
        <v>8010.8639999999996</v>
      </c>
      <c r="D1347">
        <v>-141.37918090820301</v>
      </c>
    </row>
    <row r="1348" spans="3:4" x14ac:dyDescent="0.25">
      <c r="C1348">
        <v>8016.8249999999998</v>
      </c>
      <c r="D1348">
        <v>-142.45835876464801</v>
      </c>
    </row>
    <row r="1349" spans="3:4" x14ac:dyDescent="0.25">
      <c r="C1349">
        <v>8022.7849999999999</v>
      </c>
      <c r="D1349">
        <v>-142.27362060546901</v>
      </c>
    </row>
    <row r="1350" spans="3:4" x14ac:dyDescent="0.25">
      <c r="C1350">
        <v>8028.7460000000001</v>
      </c>
      <c r="D1350">
        <v>-142.733322143555</v>
      </c>
    </row>
    <row r="1351" spans="3:4" x14ac:dyDescent="0.25">
      <c r="C1351">
        <v>8034.7060000000001</v>
      </c>
      <c r="D1351">
        <v>-142.17137145996099</v>
      </c>
    </row>
    <row r="1352" spans="3:4" x14ac:dyDescent="0.25">
      <c r="C1352">
        <v>8040.6670000000004</v>
      </c>
      <c r="D1352">
        <v>-142.73780822753901</v>
      </c>
    </row>
    <row r="1353" spans="3:4" x14ac:dyDescent="0.25">
      <c r="C1353">
        <v>8046.6270000000004</v>
      </c>
      <c r="D1353">
        <v>-143.29461669921901</v>
      </c>
    </row>
    <row r="1354" spans="3:4" x14ac:dyDescent="0.25">
      <c r="C1354">
        <v>8052.5870000000004</v>
      </c>
      <c r="D1354">
        <v>-142.99427795410199</v>
      </c>
    </row>
    <row r="1355" spans="3:4" x14ac:dyDescent="0.25">
      <c r="C1355">
        <v>8058.5479999999998</v>
      </c>
      <c r="D1355">
        <v>-142.22636413574199</v>
      </c>
    </row>
    <row r="1356" spans="3:4" x14ac:dyDescent="0.25">
      <c r="C1356">
        <v>8064.5079999999998</v>
      </c>
      <c r="D1356">
        <v>-144.22348022460901</v>
      </c>
    </row>
    <row r="1357" spans="3:4" x14ac:dyDescent="0.25">
      <c r="C1357">
        <v>8070.4690000000001</v>
      </c>
      <c r="D1357">
        <v>-143.628829956055</v>
      </c>
    </row>
    <row r="1358" spans="3:4" x14ac:dyDescent="0.25">
      <c r="C1358">
        <v>8076.4290000000001</v>
      </c>
      <c r="D1358">
        <v>-143.16290283203099</v>
      </c>
    </row>
    <row r="1359" spans="3:4" x14ac:dyDescent="0.25">
      <c r="C1359">
        <v>8082.39</v>
      </c>
      <c r="D1359">
        <v>-143.11064147949199</v>
      </c>
    </row>
    <row r="1360" spans="3:4" x14ac:dyDescent="0.25">
      <c r="C1360">
        <v>8088.35</v>
      </c>
      <c r="D1360">
        <v>-142.93353271484401</v>
      </c>
    </row>
    <row r="1361" spans="3:4" x14ac:dyDescent="0.25">
      <c r="C1361">
        <v>8094.3109999999997</v>
      </c>
      <c r="D1361">
        <v>-143.03318786621099</v>
      </c>
    </row>
    <row r="1362" spans="3:4" x14ac:dyDescent="0.25">
      <c r="C1362">
        <v>8100.2709999999997</v>
      </c>
      <c r="D1362">
        <v>-143.04368591308599</v>
      </c>
    </row>
    <row r="1363" spans="3:4" x14ac:dyDescent="0.25">
      <c r="C1363">
        <v>8106.2309999999998</v>
      </c>
      <c r="D1363">
        <v>-141.81077575683599</v>
      </c>
    </row>
    <row r="1364" spans="3:4" x14ac:dyDescent="0.25">
      <c r="C1364">
        <v>8112.192</v>
      </c>
      <c r="D1364">
        <v>-142.22084045410199</v>
      </c>
    </row>
    <row r="1365" spans="3:4" x14ac:dyDescent="0.25">
      <c r="C1365">
        <v>8118.1530000000002</v>
      </c>
      <c r="D1365">
        <v>-142.25738525390599</v>
      </c>
    </row>
    <row r="1366" spans="3:4" x14ac:dyDescent="0.25">
      <c r="C1366">
        <v>8124.1130000000003</v>
      </c>
      <c r="D1366">
        <v>-141.483810424805</v>
      </c>
    </row>
    <row r="1367" spans="3:4" x14ac:dyDescent="0.25">
      <c r="C1367">
        <v>8130.0739999999996</v>
      </c>
      <c r="D1367">
        <v>-141.19801330566401</v>
      </c>
    </row>
    <row r="1368" spans="3:4" x14ac:dyDescent="0.25">
      <c r="C1368">
        <v>8136.0339999999997</v>
      </c>
      <c r="D1368">
        <v>-141.92021179199199</v>
      </c>
    </row>
    <row r="1369" spans="3:4" x14ac:dyDescent="0.25">
      <c r="C1369">
        <v>8141.9949999999999</v>
      </c>
      <c r="D1369">
        <v>-142.037185668945</v>
      </c>
    </row>
    <row r="1370" spans="3:4" x14ac:dyDescent="0.25">
      <c r="C1370">
        <v>8147.9549999999999</v>
      </c>
      <c r="D1370">
        <v>-142.66938781738301</v>
      </c>
    </row>
    <row r="1371" spans="3:4" x14ac:dyDescent="0.25">
      <c r="C1371">
        <v>8153.9160000000002</v>
      </c>
      <c r="D1371">
        <v>-143.61647033691401</v>
      </c>
    </row>
    <row r="1372" spans="3:4" x14ac:dyDescent="0.25">
      <c r="C1372">
        <v>8159.8760000000002</v>
      </c>
      <c r="D1372">
        <v>-143.346603393555</v>
      </c>
    </row>
    <row r="1373" spans="3:4" x14ac:dyDescent="0.25">
      <c r="C1373">
        <v>8165.8360000000002</v>
      </c>
      <c r="D1373">
        <v>-143.22703552246099</v>
      </c>
    </row>
    <row r="1374" spans="3:4" x14ac:dyDescent="0.25">
      <c r="C1374">
        <v>8171.7969999999996</v>
      </c>
      <c r="D1374">
        <v>-142.18884277343801</v>
      </c>
    </row>
    <row r="1375" spans="3:4" x14ac:dyDescent="0.25">
      <c r="C1375">
        <v>8177.7569999999996</v>
      </c>
      <c r="D1375">
        <v>-141.40414428710901</v>
      </c>
    </row>
    <row r="1376" spans="3:4" x14ac:dyDescent="0.25">
      <c r="C1376">
        <v>8183.7179999999998</v>
      </c>
      <c r="D1376">
        <v>-142.12448120117199</v>
      </c>
    </row>
    <row r="1377" spans="3:4" x14ac:dyDescent="0.25">
      <c r="C1377">
        <v>8189.6779999999999</v>
      </c>
      <c r="D1377">
        <v>-142.21607971191401</v>
      </c>
    </row>
    <row r="1378" spans="3:4" x14ac:dyDescent="0.25">
      <c r="C1378">
        <v>8195.6389999999992</v>
      </c>
      <c r="D1378">
        <v>-142.96223449707</v>
      </c>
    </row>
    <row r="1379" spans="3:4" x14ac:dyDescent="0.25">
      <c r="C1379">
        <v>8201.6</v>
      </c>
      <c r="D1379">
        <v>-143.96482849121099</v>
      </c>
    </row>
    <row r="1380" spans="3:4" x14ac:dyDescent="0.25">
      <c r="C1380">
        <v>8207.56</v>
      </c>
      <c r="D1380">
        <v>-143.31748962402301</v>
      </c>
    </row>
    <row r="1381" spans="3:4" x14ac:dyDescent="0.25">
      <c r="C1381">
        <v>8213.5210000000006</v>
      </c>
      <c r="D1381">
        <v>-142.47805786132801</v>
      </c>
    </row>
    <row r="1382" spans="3:4" x14ac:dyDescent="0.25">
      <c r="C1382">
        <v>8219.48</v>
      </c>
      <c r="D1382">
        <v>-142.295654296875</v>
      </c>
    </row>
    <row r="1383" spans="3:4" x14ac:dyDescent="0.25">
      <c r="C1383">
        <v>8225.4410000000007</v>
      </c>
      <c r="D1383">
        <v>-142.74667358398401</v>
      </c>
    </row>
    <row r="1384" spans="3:4" x14ac:dyDescent="0.25">
      <c r="C1384">
        <v>8231.4009999999998</v>
      </c>
      <c r="D1384">
        <v>-141.83499145507801</v>
      </c>
    </row>
    <row r="1385" spans="3:4" x14ac:dyDescent="0.25">
      <c r="C1385">
        <v>8237.3619999999992</v>
      </c>
      <c r="D1385">
        <v>-141.62547302246099</v>
      </c>
    </row>
    <row r="1386" spans="3:4" x14ac:dyDescent="0.25">
      <c r="C1386">
        <v>8243.3220000000001</v>
      </c>
      <c r="D1386">
        <v>-142.54872131347699</v>
      </c>
    </row>
    <row r="1387" spans="3:4" x14ac:dyDescent="0.25">
      <c r="C1387">
        <v>8249.2829999999994</v>
      </c>
      <c r="D1387">
        <v>-143.71144104003901</v>
      </c>
    </row>
    <row r="1388" spans="3:4" x14ac:dyDescent="0.25">
      <c r="C1388">
        <v>8255.2430000000004</v>
      </c>
      <c r="D1388">
        <v>-141.648193359375</v>
      </c>
    </row>
    <row r="1389" spans="3:4" x14ac:dyDescent="0.25">
      <c r="C1389">
        <v>8261.2039999999997</v>
      </c>
      <c r="D1389">
        <v>-142.27162170410199</v>
      </c>
    </row>
    <row r="1390" spans="3:4" x14ac:dyDescent="0.25">
      <c r="C1390">
        <v>8267.1640000000007</v>
      </c>
      <c r="D1390">
        <v>-142.93305969238301</v>
      </c>
    </row>
    <row r="1391" spans="3:4" x14ac:dyDescent="0.25">
      <c r="C1391">
        <v>8273.125</v>
      </c>
      <c r="D1391">
        <v>-141.90773010253901</v>
      </c>
    </row>
    <row r="1392" spans="3:4" x14ac:dyDescent="0.25">
      <c r="C1392">
        <v>8279.0849999999991</v>
      </c>
      <c r="D1392">
        <v>-141.9384765625</v>
      </c>
    </row>
    <row r="1393" spans="3:4" x14ac:dyDescent="0.25">
      <c r="C1393">
        <v>8285.0460000000003</v>
      </c>
      <c r="D1393">
        <v>-143.70022583007801</v>
      </c>
    </row>
    <row r="1394" spans="3:4" x14ac:dyDescent="0.25">
      <c r="C1394">
        <v>8291.0059999999994</v>
      </c>
      <c r="D1394">
        <v>-144.767166137695</v>
      </c>
    </row>
    <row r="1395" spans="3:4" x14ac:dyDescent="0.25">
      <c r="C1395">
        <v>8296.9670000000006</v>
      </c>
      <c r="D1395">
        <v>-144.00646972656301</v>
      </c>
    </row>
    <row r="1396" spans="3:4" x14ac:dyDescent="0.25">
      <c r="C1396">
        <v>8302.9269999999997</v>
      </c>
      <c r="D1396">
        <v>-142.51106262207</v>
      </c>
    </row>
    <row r="1397" spans="3:4" x14ac:dyDescent="0.25">
      <c r="C1397">
        <v>8308.8880000000008</v>
      </c>
      <c r="D1397">
        <v>-142.66441345214801</v>
      </c>
    </row>
    <row r="1398" spans="3:4" x14ac:dyDescent="0.25">
      <c r="C1398">
        <v>8314.848</v>
      </c>
      <c r="D1398">
        <v>-141.75454711914099</v>
      </c>
    </row>
    <row r="1399" spans="3:4" x14ac:dyDescent="0.25">
      <c r="C1399">
        <v>8320.8089999999993</v>
      </c>
      <c r="D1399">
        <v>-140.83506774902301</v>
      </c>
    </row>
    <row r="1400" spans="3:4" x14ac:dyDescent="0.25">
      <c r="C1400">
        <v>8326.7690000000002</v>
      </c>
      <c r="D1400">
        <v>-140.94593811035199</v>
      </c>
    </row>
    <row r="1401" spans="3:4" x14ac:dyDescent="0.25">
      <c r="C1401">
        <v>8332.7289999999994</v>
      </c>
      <c r="D1401">
        <v>-141.83500671386699</v>
      </c>
    </row>
    <row r="1402" spans="3:4" x14ac:dyDescent="0.25">
      <c r="C1402">
        <v>8338.6890000000003</v>
      </c>
      <c r="D1402">
        <v>-141.83856201171901</v>
      </c>
    </row>
    <row r="1403" spans="3:4" x14ac:dyDescent="0.25">
      <c r="C1403">
        <v>8344.65</v>
      </c>
      <c r="D1403">
        <v>-142.74411010742199</v>
      </c>
    </row>
    <row r="1404" spans="3:4" x14ac:dyDescent="0.25">
      <c r="C1404">
        <v>8350.61</v>
      </c>
      <c r="D1404">
        <v>-142.55133056640599</v>
      </c>
    </row>
    <row r="1405" spans="3:4" x14ac:dyDescent="0.25">
      <c r="C1405">
        <v>8356.5709999999999</v>
      </c>
      <c r="D1405">
        <v>-141.78684997558599</v>
      </c>
    </row>
    <row r="1406" spans="3:4" x14ac:dyDescent="0.25">
      <c r="C1406">
        <v>8362.5310000000009</v>
      </c>
      <c r="D1406">
        <v>-143.13967895507801</v>
      </c>
    </row>
    <row r="1407" spans="3:4" x14ac:dyDescent="0.25">
      <c r="C1407">
        <v>8368.4920000000002</v>
      </c>
      <c r="D1407">
        <v>-144.15641784668</v>
      </c>
    </row>
    <row r="1408" spans="3:4" x14ac:dyDescent="0.25">
      <c r="C1408">
        <v>8374.4519999999993</v>
      </c>
      <c r="D1408">
        <v>-142.65371704101599</v>
      </c>
    </row>
    <row r="1409" spans="3:4" x14ac:dyDescent="0.25">
      <c r="C1409">
        <v>8380.4130000000005</v>
      </c>
      <c r="D1409">
        <v>-142.86528015136699</v>
      </c>
    </row>
    <row r="1410" spans="3:4" x14ac:dyDescent="0.25">
      <c r="C1410">
        <v>8386.3729999999996</v>
      </c>
      <c r="D1410">
        <v>-142.99011230468801</v>
      </c>
    </row>
    <row r="1411" spans="3:4" x14ac:dyDescent="0.25">
      <c r="C1411">
        <v>8392.3340000000007</v>
      </c>
      <c r="D1411">
        <v>-143.09107971191401</v>
      </c>
    </row>
    <row r="1412" spans="3:4" x14ac:dyDescent="0.25">
      <c r="C1412">
        <v>8398.2950000000001</v>
      </c>
      <c r="D1412">
        <v>-142.65002441406301</v>
      </c>
    </row>
    <row r="1413" spans="3:4" x14ac:dyDescent="0.25">
      <c r="C1413">
        <v>8404.2549999999992</v>
      </c>
      <c r="D1413">
        <v>-142.69007873535199</v>
      </c>
    </row>
    <row r="1414" spans="3:4" x14ac:dyDescent="0.25">
      <c r="C1414">
        <v>8410.2160000000003</v>
      </c>
      <c r="D1414">
        <v>-143.31755065918</v>
      </c>
    </row>
    <row r="1415" spans="3:4" x14ac:dyDescent="0.25">
      <c r="C1415">
        <v>8416.1759999999995</v>
      </c>
      <c r="D1415">
        <v>-143.90495300293</v>
      </c>
    </row>
    <row r="1416" spans="3:4" x14ac:dyDescent="0.25">
      <c r="C1416">
        <v>8422.1370000000006</v>
      </c>
      <c r="D1416">
        <v>-143.000564575195</v>
      </c>
    </row>
    <row r="1417" spans="3:4" x14ac:dyDescent="0.25">
      <c r="C1417">
        <v>8428.0969999999998</v>
      </c>
      <c r="D1417">
        <v>-143.03437805175801</v>
      </c>
    </row>
    <row r="1418" spans="3:4" x14ac:dyDescent="0.25">
      <c r="C1418">
        <v>8434.0580000000009</v>
      </c>
      <c r="D1418">
        <v>-142.94602966308599</v>
      </c>
    </row>
    <row r="1419" spans="3:4" x14ac:dyDescent="0.25">
      <c r="C1419">
        <v>8440.018</v>
      </c>
      <c r="D1419">
        <v>-143.27697753906301</v>
      </c>
    </row>
    <row r="1420" spans="3:4" x14ac:dyDescent="0.25">
      <c r="C1420">
        <v>8445.9789999999994</v>
      </c>
      <c r="D1420">
        <v>-142.44508361816401</v>
      </c>
    </row>
    <row r="1421" spans="3:4" x14ac:dyDescent="0.25">
      <c r="C1421">
        <v>8451.9380000000001</v>
      </c>
      <c r="D1421">
        <v>-141.61569213867199</v>
      </c>
    </row>
    <row r="1422" spans="3:4" x14ac:dyDescent="0.25">
      <c r="C1422">
        <v>8457.8989999999994</v>
      </c>
      <c r="D1422">
        <v>-142.00721740722699</v>
      </c>
    </row>
    <row r="1423" spans="3:4" x14ac:dyDescent="0.25">
      <c r="C1423">
        <v>8463.8590000000004</v>
      </c>
      <c r="D1423">
        <v>-141.93972778320301</v>
      </c>
    </row>
    <row r="1424" spans="3:4" x14ac:dyDescent="0.25">
      <c r="C1424">
        <v>8469.82</v>
      </c>
      <c r="D1424">
        <v>-142.33753967285199</v>
      </c>
    </row>
    <row r="1425" spans="3:4" x14ac:dyDescent="0.25">
      <c r="C1425">
        <v>8475.7800000000007</v>
      </c>
      <c r="D1425">
        <v>-142.16651916503901</v>
      </c>
    </row>
    <row r="1426" spans="3:4" x14ac:dyDescent="0.25">
      <c r="C1426">
        <v>8481.741</v>
      </c>
      <c r="D1426">
        <v>-143.031005859375</v>
      </c>
    </row>
    <row r="1427" spans="3:4" x14ac:dyDescent="0.25">
      <c r="C1427">
        <v>8487.7009999999991</v>
      </c>
      <c r="D1427">
        <v>-143.14801025390599</v>
      </c>
    </row>
    <row r="1428" spans="3:4" x14ac:dyDescent="0.25">
      <c r="C1428">
        <v>8493.6620000000003</v>
      </c>
      <c r="D1428">
        <v>-143.81639099121099</v>
      </c>
    </row>
    <row r="1429" spans="3:4" x14ac:dyDescent="0.25">
      <c r="C1429">
        <v>8499.6219999999994</v>
      </c>
      <c r="D1429">
        <v>-142.66067504882801</v>
      </c>
    </row>
    <row r="1430" spans="3:4" x14ac:dyDescent="0.25">
      <c r="C1430">
        <v>8505.5830000000005</v>
      </c>
      <c r="D1430">
        <v>-140.88887023925801</v>
      </c>
    </row>
    <row r="1431" spans="3:4" x14ac:dyDescent="0.25">
      <c r="C1431">
        <v>8511.5429999999997</v>
      </c>
      <c r="D1431">
        <v>-141.41604614257801</v>
      </c>
    </row>
    <row r="1432" spans="3:4" x14ac:dyDescent="0.25">
      <c r="C1432">
        <v>8517.5040000000008</v>
      </c>
      <c r="D1432">
        <v>-142.32029724121099</v>
      </c>
    </row>
    <row r="1433" spans="3:4" x14ac:dyDescent="0.25">
      <c r="C1433">
        <v>8523.4639999999999</v>
      </c>
      <c r="D1433">
        <v>-143.23756408691401</v>
      </c>
    </row>
    <row r="1434" spans="3:4" x14ac:dyDescent="0.25">
      <c r="C1434">
        <v>8529.4249999999993</v>
      </c>
      <c r="D1434">
        <v>-143.47360229492199</v>
      </c>
    </row>
    <row r="1435" spans="3:4" x14ac:dyDescent="0.25">
      <c r="C1435">
        <v>8535.3850000000002</v>
      </c>
      <c r="D1435">
        <v>-142.49484252929699</v>
      </c>
    </row>
    <row r="1436" spans="3:4" x14ac:dyDescent="0.25">
      <c r="C1436">
        <v>8541.3459999999995</v>
      </c>
      <c r="D1436">
        <v>-143.46328735351599</v>
      </c>
    </row>
    <row r="1437" spans="3:4" x14ac:dyDescent="0.25">
      <c r="C1437">
        <v>8547.3060000000005</v>
      </c>
      <c r="D1437">
        <v>-142.17135620117199</v>
      </c>
    </row>
    <row r="1438" spans="3:4" x14ac:dyDescent="0.25">
      <c r="C1438">
        <v>8553.2669999999998</v>
      </c>
      <c r="D1438">
        <v>-142.68231201171901</v>
      </c>
    </row>
    <row r="1439" spans="3:4" x14ac:dyDescent="0.25">
      <c r="C1439">
        <v>8559.2270000000008</v>
      </c>
      <c r="D1439">
        <v>-143.43858337402301</v>
      </c>
    </row>
    <row r="1440" spans="3:4" x14ac:dyDescent="0.25">
      <c r="C1440">
        <v>8565.1880000000001</v>
      </c>
      <c r="D1440">
        <v>-144.01438903808599</v>
      </c>
    </row>
    <row r="1441" spans="3:4" x14ac:dyDescent="0.25">
      <c r="C1441">
        <v>8571.1470000000008</v>
      </c>
      <c r="D1441">
        <v>-142.52467346191401</v>
      </c>
    </row>
    <row r="1442" spans="3:4" x14ac:dyDescent="0.25">
      <c r="C1442">
        <v>8577.1080000000002</v>
      </c>
      <c r="D1442">
        <v>-142.01312255859401</v>
      </c>
    </row>
    <row r="1443" spans="3:4" x14ac:dyDescent="0.25">
      <c r="C1443">
        <v>8583.0679999999993</v>
      </c>
      <c r="D1443">
        <v>-141.54396057128901</v>
      </c>
    </row>
    <row r="1444" spans="3:4" x14ac:dyDescent="0.25">
      <c r="C1444">
        <v>8589.0290000000005</v>
      </c>
      <c r="D1444">
        <v>-142.78311157226599</v>
      </c>
    </row>
    <row r="1445" spans="3:4" x14ac:dyDescent="0.25">
      <c r="C1445">
        <v>8594.99</v>
      </c>
      <c r="D1445">
        <v>-142.85739135742199</v>
      </c>
    </row>
    <row r="1446" spans="3:4" x14ac:dyDescent="0.25">
      <c r="C1446">
        <v>8600.9500000000007</v>
      </c>
      <c r="D1446">
        <v>-143.01347351074199</v>
      </c>
    </row>
    <row r="1447" spans="3:4" x14ac:dyDescent="0.25">
      <c r="C1447">
        <v>8606.9110000000001</v>
      </c>
      <c r="D1447">
        <v>-143.49929809570301</v>
      </c>
    </row>
    <row r="1448" spans="3:4" x14ac:dyDescent="0.25">
      <c r="C1448">
        <v>8612.8709999999992</v>
      </c>
      <c r="D1448">
        <v>-143.34098815918</v>
      </c>
    </row>
    <row r="1449" spans="3:4" x14ac:dyDescent="0.25">
      <c r="C1449">
        <v>8618.8320000000003</v>
      </c>
      <c r="D1449">
        <v>-142.786865234375</v>
      </c>
    </row>
    <row r="1450" spans="3:4" x14ac:dyDescent="0.25">
      <c r="C1450">
        <v>8624.7919999999995</v>
      </c>
      <c r="D1450">
        <v>-142.37022399902301</v>
      </c>
    </row>
    <row r="1451" spans="3:4" x14ac:dyDescent="0.25">
      <c r="C1451">
        <v>8630.7530000000006</v>
      </c>
      <c r="D1451">
        <v>-142.46475219726599</v>
      </c>
    </row>
    <row r="1452" spans="3:4" x14ac:dyDescent="0.25">
      <c r="C1452">
        <v>8636.7129999999997</v>
      </c>
      <c r="D1452">
        <v>-142.20236206054699</v>
      </c>
    </row>
    <row r="1453" spans="3:4" x14ac:dyDescent="0.25">
      <c r="C1453">
        <v>8642.6740000000009</v>
      </c>
      <c r="D1453">
        <v>-143.01116943359401</v>
      </c>
    </row>
    <row r="1454" spans="3:4" x14ac:dyDescent="0.25">
      <c r="C1454">
        <v>8648.634</v>
      </c>
      <c r="D1454">
        <v>-143.53846740722699</v>
      </c>
    </row>
    <row r="1455" spans="3:4" x14ac:dyDescent="0.25">
      <c r="C1455">
        <v>8654.5949999999993</v>
      </c>
      <c r="D1455">
        <v>-142.43518066406301</v>
      </c>
    </row>
    <row r="1456" spans="3:4" x14ac:dyDescent="0.25">
      <c r="C1456">
        <v>8660.5550000000003</v>
      </c>
      <c r="D1456">
        <v>-141.75425720214801</v>
      </c>
    </row>
    <row r="1457" spans="3:4" x14ac:dyDescent="0.25">
      <c r="C1457">
        <v>8666.5159999999996</v>
      </c>
      <c r="D1457">
        <v>-142.88534545898401</v>
      </c>
    </row>
    <row r="1458" spans="3:4" x14ac:dyDescent="0.25">
      <c r="C1458">
        <v>8672.4760000000006</v>
      </c>
      <c r="D1458">
        <v>-142.694900512695</v>
      </c>
    </row>
    <row r="1459" spans="3:4" x14ac:dyDescent="0.25">
      <c r="C1459">
        <v>8678.4369999999999</v>
      </c>
      <c r="D1459">
        <v>-141.88822937011699</v>
      </c>
    </row>
    <row r="1460" spans="3:4" x14ac:dyDescent="0.25">
      <c r="C1460">
        <v>8684.3960000000006</v>
      </c>
      <c r="D1460">
        <v>-142.806716918945</v>
      </c>
    </row>
    <row r="1461" spans="3:4" x14ac:dyDescent="0.25">
      <c r="C1461">
        <v>8690.357</v>
      </c>
      <c r="D1461">
        <v>-142.90628051757801</v>
      </c>
    </row>
    <row r="1462" spans="3:4" x14ac:dyDescent="0.25">
      <c r="C1462">
        <v>8696.3169999999991</v>
      </c>
      <c r="D1462">
        <v>-142.26867675781301</v>
      </c>
    </row>
    <row r="1463" spans="3:4" x14ac:dyDescent="0.25">
      <c r="C1463">
        <v>8702.2780000000002</v>
      </c>
      <c r="D1463">
        <v>-142.48844909668</v>
      </c>
    </row>
    <row r="1464" spans="3:4" x14ac:dyDescent="0.25">
      <c r="C1464">
        <v>8708.2379999999994</v>
      </c>
      <c r="D1464">
        <v>-142.81150817871099</v>
      </c>
    </row>
    <row r="1465" spans="3:4" x14ac:dyDescent="0.25">
      <c r="C1465">
        <v>8714.1990000000005</v>
      </c>
      <c r="D1465">
        <v>-141.86994934082</v>
      </c>
    </row>
    <row r="1466" spans="3:4" x14ac:dyDescent="0.25">
      <c r="C1466">
        <v>8720.1589999999997</v>
      </c>
      <c r="D1466">
        <v>-142.48442077636699</v>
      </c>
    </row>
    <row r="1467" spans="3:4" x14ac:dyDescent="0.25">
      <c r="C1467">
        <v>8726.1200000000008</v>
      </c>
      <c r="D1467">
        <v>-142.50439453125</v>
      </c>
    </row>
    <row r="1468" spans="3:4" x14ac:dyDescent="0.25">
      <c r="C1468">
        <v>8732.08</v>
      </c>
      <c r="D1468">
        <v>-142.3828125</v>
      </c>
    </row>
    <row r="1469" spans="3:4" x14ac:dyDescent="0.25">
      <c r="C1469">
        <v>8738.0409999999993</v>
      </c>
      <c r="D1469">
        <v>-143.07664489746099</v>
      </c>
    </row>
    <row r="1470" spans="3:4" x14ac:dyDescent="0.25">
      <c r="C1470">
        <v>8744.0010000000002</v>
      </c>
      <c r="D1470">
        <v>-143.087966918945</v>
      </c>
    </row>
    <row r="1471" spans="3:4" x14ac:dyDescent="0.25">
      <c r="C1471">
        <v>8749.9619999999995</v>
      </c>
      <c r="D1471">
        <v>-142.84219360351599</v>
      </c>
    </row>
    <row r="1472" spans="3:4" x14ac:dyDescent="0.25">
      <c r="C1472">
        <v>8755.9220000000005</v>
      </c>
      <c r="D1472">
        <v>-142.96511840820301</v>
      </c>
    </row>
    <row r="1473" spans="3:4" x14ac:dyDescent="0.25">
      <c r="C1473">
        <v>8761.8829999999998</v>
      </c>
      <c r="D1473">
        <v>-141.92306518554699</v>
      </c>
    </row>
    <row r="1474" spans="3:4" x14ac:dyDescent="0.25">
      <c r="C1474">
        <v>8767.8430000000008</v>
      </c>
      <c r="D1474">
        <v>-142.24087524414099</v>
      </c>
    </row>
    <row r="1475" spans="3:4" x14ac:dyDescent="0.25">
      <c r="C1475">
        <v>8773.8040000000001</v>
      </c>
      <c r="D1475">
        <v>-142.87791442871099</v>
      </c>
    </row>
    <row r="1476" spans="3:4" x14ac:dyDescent="0.25">
      <c r="C1476">
        <v>8779.7649999999994</v>
      </c>
      <c r="D1476">
        <v>-142.38244628906301</v>
      </c>
    </row>
    <row r="1477" spans="3:4" x14ac:dyDescent="0.25">
      <c r="C1477">
        <v>8785.7250000000004</v>
      </c>
      <c r="D1477">
        <v>-142.54118347168</v>
      </c>
    </row>
    <row r="1478" spans="3:4" x14ac:dyDescent="0.25">
      <c r="C1478">
        <v>8791.6859999999997</v>
      </c>
      <c r="D1478">
        <v>-142.68000793457</v>
      </c>
    </row>
    <row r="1479" spans="3:4" x14ac:dyDescent="0.25">
      <c r="C1479">
        <v>8797.6460000000006</v>
      </c>
      <c r="D1479">
        <v>-141.42346191406301</v>
      </c>
    </row>
    <row r="1480" spans="3:4" x14ac:dyDescent="0.25">
      <c r="C1480">
        <v>8803.6059999999998</v>
      </c>
      <c r="D1480">
        <v>-141.16377258300801</v>
      </c>
    </row>
    <row r="1481" spans="3:4" x14ac:dyDescent="0.25">
      <c r="C1481">
        <v>8809.5660000000007</v>
      </c>
      <c r="D1481">
        <v>-142.43460083007801</v>
      </c>
    </row>
    <row r="1482" spans="3:4" x14ac:dyDescent="0.25">
      <c r="C1482">
        <v>8815.527</v>
      </c>
      <c r="D1482">
        <v>-142.46372985839801</v>
      </c>
    </row>
    <row r="1483" spans="3:4" x14ac:dyDescent="0.25">
      <c r="C1483">
        <v>8821.4869999999992</v>
      </c>
      <c r="D1483">
        <v>-143.18182373046901</v>
      </c>
    </row>
    <row r="1484" spans="3:4" x14ac:dyDescent="0.25">
      <c r="C1484">
        <v>8827.4480000000003</v>
      </c>
      <c r="D1484">
        <v>-144.08497619628901</v>
      </c>
    </row>
    <row r="1485" spans="3:4" x14ac:dyDescent="0.25">
      <c r="C1485">
        <v>8833.4079999999994</v>
      </c>
      <c r="D1485">
        <v>-143.10536193847699</v>
      </c>
    </row>
    <row r="1486" spans="3:4" x14ac:dyDescent="0.25">
      <c r="C1486">
        <v>8839.3690000000006</v>
      </c>
      <c r="D1486">
        <v>-142.98211669921901</v>
      </c>
    </row>
    <row r="1487" spans="3:4" x14ac:dyDescent="0.25">
      <c r="C1487">
        <v>8845.3289999999997</v>
      </c>
      <c r="D1487">
        <v>-142.48239135742199</v>
      </c>
    </row>
    <row r="1488" spans="3:4" x14ac:dyDescent="0.25">
      <c r="C1488">
        <v>8851.2900000000009</v>
      </c>
      <c r="D1488">
        <v>-142.57334899902301</v>
      </c>
    </row>
    <row r="1489" spans="3:4" x14ac:dyDescent="0.25">
      <c r="C1489">
        <v>8857.25</v>
      </c>
      <c r="D1489">
        <v>-142.61204528808599</v>
      </c>
    </row>
    <row r="1490" spans="3:4" x14ac:dyDescent="0.25">
      <c r="C1490">
        <v>8863.2109999999993</v>
      </c>
      <c r="D1490">
        <v>-143.39872741699199</v>
      </c>
    </row>
    <row r="1491" spans="3:4" x14ac:dyDescent="0.25">
      <c r="C1491">
        <v>8869.1710000000003</v>
      </c>
      <c r="D1491">
        <v>-143.91384887695301</v>
      </c>
    </row>
    <row r="1492" spans="3:4" x14ac:dyDescent="0.25">
      <c r="C1492">
        <v>8875.1319999999996</v>
      </c>
      <c r="D1492">
        <v>-142.28005981445301</v>
      </c>
    </row>
    <row r="1493" spans="3:4" x14ac:dyDescent="0.25">
      <c r="C1493">
        <v>8881.0920000000006</v>
      </c>
      <c r="D1493">
        <v>-142.59696960449199</v>
      </c>
    </row>
    <row r="1494" spans="3:4" x14ac:dyDescent="0.25">
      <c r="C1494">
        <v>8887.0529999999999</v>
      </c>
      <c r="D1494">
        <v>-143.13221740722699</v>
      </c>
    </row>
    <row r="1495" spans="3:4" x14ac:dyDescent="0.25">
      <c r="C1495">
        <v>8893.0130000000008</v>
      </c>
      <c r="D1495">
        <v>-142.10914611816401</v>
      </c>
    </row>
    <row r="1496" spans="3:4" x14ac:dyDescent="0.25">
      <c r="C1496">
        <v>8898.9740000000002</v>
      </c>
      <c r="D1496">
        <v>-141.463623046875</v>
      </c>
    </row>
    <row r="1497" spans="3:4" x14ac:dyDescent="0.25">
      <c r="C1497">
        <v>8904.9339999999993</v>
      </c>
      <c r="D1497">
        <v>-141.652420043945</v>
      </c>
    </row>
    <row r="1498" spans="3:4" x14ac:dyDescent="0.25">
      <c r="C1498">
        <v>8910.8950000000004</v>
      </c>
      <c r="D1498">
        <v>-142.16401672363301</v>
      </c>
    </row>
    <row r="1499" spans="3:4" x14ac:dyDescent="0.25">
      <c r="C1499">
        <v>8916.8539999999994</v>
      </c>
      <c r="D1499">
        <v>-141.73359680175801</v>
      </c>
    </row>
    <row r="1500" spans="3:4" x14ac:dyDescent="0.25">
      <c r="C1500">
        <v>8922.8150000000005</v>
      </c>
      <c r="D1500">
        <v>-142.57504272460901</v>
      </c>
    </row>
    <row r="1501" spans="3:4" x14ac:dyDescent="0.25">
      <c r="C1501">
        <v>8928.7749999999996</v>
      </c>
      <c r="D1501">
        <v>-143.87760925293</v>
      </c>
    </row>
    <row r="1502" spans="3:4" x14ac:dyDescent="0.25">
      <c r="C1502">
        <v>8934.7360000000008</v>
      </c>
      <c r="D1502">
        <v>-142.649337768555</v>
      </c>
    </row>
    <row r="1503" spans="3:4" x14ac:dyDescent="0.25">
      <c r="C1503">
        <v>8940.6959999999999</v>
      </c>
      <c r="D1503">
        <v>-140.860595703125</v>
      </c>
    </row>
    <row r="1504" spans="3:4" x14ac:dyDescent="0.25">
      <c r="C1504">
        <v>8946.6569999999992</v>
      </c>
      <c r="D1504">
        <v>-141.81198120117199</v>
      </c>
    </row>
    <row r="1505" spans="3:4" x14ac:dyDescent="0.25">
      <c r="C1505">
        <v>8952.6170000000002</v>
      </c>
      <c r="D1505">
        <v>-143.34088134765599</v>
      </c>
    </row>
    <row r="1506" spans="3:4" x14ac:dyDescent="0.25">
      <c r="C1506">
        <v>8958.5779999999995</v>
      </c>
      <c r="D1506">
        <v>-143.37463378906301</v>
      </c>
    </row>
    <row r="1507" spans="3:4" x14ac:dyDescent="0.25">
      <c r="C1507">
        <v>8964.5390000000007</v>
      </c>
      <c r="D1507">
        <v>-142.88066101074199</v>
      </c>
    </row>
    <row r="1508" spans="3:4" x14ac:dyDescent="0.25">
      <c r="C1508">
        <v>8970.4989999999998</v>
      </c>
      <c r="D1508">
        <v>-142.00915527343801</v>
      </c>
    </row>
    <row r="1509" spans="3:4" x14ac:dyDescent="0.25">
      <c r="C1509">
        <v>8976.4599999999991</v>
      </c>
      <c r="D1509">
        <v>-143.73815917968801</v>
      </c>
    </row>
    <row r="1510" spans="3:4" x14ac:dyDescent="0.25">
      <c r="C1510">
        <v>8982.42</v>
      </c>
      <c r="D1510">
        <v>-142.55136108398401</v>
      </c>
    </row>
    <row r="1511" spans="3:4" x14ac:dyDescent="0.25">
      <c r="C1511">
        <v>8988.3809999999994</v>
      </c>
      <c r="D1511">
        <v>-141.685134887695</v>
      </c>
    </row>
    <row r="1512" spans="3:4" x14ac:dyDescent="0.25">
      <c r="C1512">
        <v>8994.3410000000003</v>
      </c>
      <c r="D1512">
        <v>-142.02934265136699</v>
      </c>
    </row>
    <row r="1513" spans="3:4" x14ac:dyDescent="0.25">
      <c r="C1513">
        <v>9000.3019999999997</v>
      </c>
      <c r="D1513">
        <v>-143.24249267578099</v>
      </c>
    </row>
    <row r="1514" spans="3:4" x14ac:dyDescent="0.25">
      <c r="C1514">
        <v>9006.2620000000006</v>
      </c>
      <c r="D1514">
        <v>-144.02934265136699</v>
      </c>
    </row>
    <row r="1515" spans="3:4" x14ac:dyDescent="0.25">
      <c r="C1515">
        <v>9012.223</v>
      </c>
      <c r="D1515">
        <v>-143.87763977050801</v>
      </c>
    </row>
    <row r="1516" spans="3:4" x14ac:dyDescent="0.25">
      <c r="C1516">
        <v>9018.1830000000009</v>
      </c>
      <c r="D1516">
        <v>-143.036544799805</v>
      </c>
    </row>
    <row r="1517" spans="3:4" x14ac:dyDescent="0.25">
      <c r="C1517">
        <v>9024.1440000000002</v>
      </c>
      <c r="D1517">
        <v>-143.820877075195</v>
      </c>
    </row>
    <row r="1518" spans="3:4" x14ac:dyDescent="0.25">
      <c r="C1518">
        <v>9030.1039999999994</v>
      </c>
      <c r="D1518">
        <v>-142.02891540527301</v>
      </c>
    </row>
    <row r="1519" spans="3:4" x14ac:dyDescent="0.25">
      <c r="C1519">
        <v>9036.0640000000003</v>
      </c>
      <c r="D1519">
        <v>-142.67175292968801</v>
      </c>
    </row>
    <row r="1520" spans="3:4" x14ac:dyDescent="0.25">
      <c r="C1520">
        <v>9042.0239999999994</v>
      </c>
      <c r="D1520">
        <v>-143.00828552246099</v>
      </c>
    </row>
    <row r="1521" spans="3:4" x14ac:dyDescent="0.25">
      <c r="C1521">
        <v>9047.9850000000006</v>
      </c>
      <c r="D1521">
        <v>-142.448165893555</v>
      </c>
    </row>
    <row r="1522" spans="3:4" x14ac:dyDescent="0.25">
      <c r="C1522">
        <v>9053.9449999999997</v>
      </c>
      <c r="D1522">
        <v>-142.63911437988301</v>
      </c>
    </row>
    <row r="1523" spans="3:4" x14ac:dyDescent="0.25">
      <c r="C1523">
        <v>9059.9060000000009</v>
      </c>
      <c r="D1523">
        <v>-143.413330078125</v>
      </c>
    </row>
    <row r="1524" spans="3:4" x14ac:dyDescent="0.25">
      <c r="C1524">
        <v>9065.866</v>
      </c>
      <c r="D1524">
        <v>-142.75921630859401</v>
      </c>
    </row>
    <row r="1525" spans="3:4" x14ac:dyDescent="0.25">
      <c r="C1525">
        <v>9071.8269999999993</v>
      </c>
      <c r="D1525">
        <v>-142.29605102539099</v>
      </c>
    </row>
    <row r="1526" spans="3:4" x14ac:dyDescent="0.25">
      <c r="C1526">
        <v>9077.7870000000003</v>
      </c>
      <c r="D1526">
        <v>-142.22431945800801</v>
      </c>
    </row>
    <row r="1527" spans="3:4" x14ac:dyDescent="0.25">
      <c r="C1527">
        <v>9083.7479999999996</v>
      </c>
      <c r="D1527">
        <v>-142.074783325195</v>
      </c>
    </row>
    <row r="1528" spans="3:4" x14ac:dyDescent="0.25">
      <c r="C1528">
        <v>9089.7080000000005</v>
      </c>
      <c r="D1528">
        <v>-141.32765197753901</v>
      </c>
    </row>
    <row r="1529" spans="3:4" x14ac:dyDescent="0.25">
      <c r="C1529">
        <v>9095.6689999999999</v>
      </c>
      <c r="D1529">
        <v>-141.44711303710901</v>
      </c>
    </row>
    <row r="1530" spans="3:4" x14ac:dyDescent="0.25">
      <c r="C1530">
        <v>9101.6290000000008</v>
      </c>
      <c r="D1530">
        <v>-142.60826110839801</v>
      </c>
    </row>
    <row r="1531" spans="3:4" x14ac:dyDescent="0.25">
      <c r="C1531">
        <v>9107.59</v>
      </c>
      <c r="D1531">
        <v>-143.65444946289099</v>
      </c>
    </row>
    <row r="1532" spans="3:4" x14ac:dyDescent="0.25">
      <c r="C1532">
        <v>9113.5499999999993</v>
      </c>
      <c r="D1532">
        <v>-143.27554321289099</v>
      </c>
    </row>
    <row r="1533" spans="3:4" x14ac:dyDescent="0.25">
      <c r="C1533">
        <v>9119.5110000000004</v>
      </c>
      <c r="D1533">
        <v>-143.27781677246099</v>
      </c>
    </row>
    <row r="1534" spans="3:4" x14ac:dyDescent="0.25">
      <c r="C1534">
        <v>9125.4709999999995</v>
      </c>
      <c r="D1534">
        <v>-141.76075744628901</v>
      </c>
    </row>
    <row r="1535" spans="3:4" x14ac:dyDescent="0.25">
      <c r="C1535">
        <v>9131.4320000000007</v>
      </c>
      <c r="D1535">
        <v>-142.09005737304699</v>
      </c>
    </row>
    <row r="1536" spans="3:4" x14ac:dyDescent="0.25">
      <c r="C1536">
        <v>9137.3919999999998</v>
      </c>
      <c r="D1536">
        <v>-142.91690063476599</v>
      </c>
    </row>
    <row r="1537" spans="3:4" x14ac:dyDescent="0.25">
      <c r="C1537">
        <v>9143.3529999999992</v>
      </c>
      <c r="D1537">
        <v>-142.11680603027301</v>
      </c>
    </row>
    <row r="1538" spans="3:4" x14ac:dyDescent="0.25">
      <c r="C1538">
        <v>9149.3130000000001</v>
      </c>
      <c r="D1538">
        <v>-141.82614135742199</v>
      </c>
    </row>
    <row r="1539" spans="3:4" x14ac:dyDescent="0.25">
      <c r="C1539">
        <v>9155.2729999999992</v>
      </c>
      <c r="D1539">
        <v>-141.65567016601599</v>
      </c>
    </row>
    <row r="1540" spans="3:4" x14ac:dyDescent="0.25">
      <c r="C1540">
        <v>9161.2340000000004</v>
      </c>
      <c r="D1540">
        <v>-141.992752075195</v>
      </c>
    </row>
    <row r="1541" spans="3:4" x14ac:dyDescent="0.25">
      <c r="C1541">
        <v>9167.1939999999995</v>
      </c>
      <c r="D1541">
        <v>-143.32319641113301</v>
      </c>
    </row>
    <row r="1542" spans="3:4" x14ac:dyDescent="0.25">
      <c r="C1542">
        <v>9173.1550000000007</v>
      </c>
      <c r="D1542">
        <v>-143.04949951171901</v>
      </c>
    </row>
    <row r="1543" spans="3:4" x14ac:dyDescent="0.25">
      <c r="C1543">
        <v>9179.1149999999998</v>
      </c>
      <c r="D1543">
        <v>-143.05868530273401</v>
      </c>
    </row>
    <row r="1544" spans="3:4" x14ac:dyDescent="0.25">
      <c r="C1544">
        <v>9185.0759999999991</v>
      </c>
      <c r="D1544">
        <v>-142.89302062988301</v>
      </c>
    </row>
    <row r="1545" spans="3:4" x14ac:dyDescent="0.25">
      <c r="C1545">
        <v>9191.0360000000001</v>
      </c>
      <c r="D1545">
        <v>-143.22708129882801</v>
      </c>
    </row>
    <row r="1546" spans="3:4" x14ac:dyDescent="0.25">
      <c r="C1546">
        <v>9196.9969999999994</v>
      </c>
      <c r="D1546">
        <v>-143.77252197265599</v>
      </c>
    </row>
    <row r="1547" spans="3:4" x14ac:dyDescent="0.25">
      <c r="C1547">
        <v>9202.9570000000003</v>
      </c>
      <c r="D1547">
        <v>-142.67404174804699</v>
      </c>
    </row>
    <row r="1548" spans="3:4" x14ac:dyDescent="0.25">
      <c r="C1548">
        <v>9208.9179999999997</v>
      </c>
      <c r="D1548">
        <v>-142.63270568847699</v>
      </c>
    </row>
    <row r="1549" spans="3:4" x14ac:dyDescent="0.25">
      <c r="C1549">
        <v>9214.8780000000006</v>
      </c>
      <c r="D1549">
        <v>-144.17189025878901</v>
      </c>
    </row>
    <row r="1550" spans="3:4" x14ac:dyDescent="0.25">
      <c r="C1550">
        <v>9220.8389999999999</v>
      </c>
      <c r="D1550">
        <v>-143.17463684082</v>
      </c>
    </row>
    <row r="1551" spans="3:4" x14ac:dyDescent="0.25">
      <c r="C1551">
        <v>9226.7990000000009</v>
      </c>
      <c r="D1551">
        <v>-143.02911376953099</v>
      </c>
    </row>
    <row r="1552" spans="3:4" x14ac:dyDescent="0.25">
      <c r="C1552">
        <v>9232.76</v>
      </c>
      <c r="D1552">
        <v>-142.05133056640599</v>
      </c>
    </row>
    <row r="1553" spans="3:4" x14ac:dyDescent="0.25">
      <c r="C1553">
        <v>9238.7199999999993</v>
      </c>
      <c r="D1553">
        <v>-141.73492431640599</v>
      </c>
    </row>
    <row r="1554" spans="3:4" x14ac:dyDescent="0.25">
      <c r="C1554">
        <v>9244.6810000000005</v>
      </c>
      <c r="D1554">
        <v>-142.45846557617199</v>
      </c>
    </row>
    <row r="1555" spans="3:4" x14ac:dyDescent="0.25">
      <c r="C1555">
        <v>9250.6409999999996</v>
      </c>
      <c r="D1555">
        <v>-143.16481018066401</v>
      </c>
    </row>
    <row r="1556" spans="3:4" x14ac:dyDescent="0.25">
      <c r="C1556">
        <v>9256.6020000000008</v>
      </c>
      <c r="D1556">
        <v>-142.99331665039099</v>
      </c>
    </row>
    <row r="1557" spans="3:4" x14ac:dyDescent="0.25">
      <c r="C1557">
        <v>9262.5619999999999</v>
      </c>
      <c r="D1557">
        <v>-142.47685241699199</v>
      </c>
    </row>
    <row r="1558" spans="3:4" x14ac:dyDescent="0.25">
      <c r="C1558">
        <v>9268.5220000000008</v>
      </c>
      <c r="D1558">
        <v>-143.17745971679699</v>
      </c>
    </row>
    <row r="1559" spans="3:4" x14ac:dyDescent="0.25">
      <c r="C1559">
        <v>9274.482</v>
      </c>
      <c r="D1559">
        <v>-143.36505126953099</v>
      </c>
    </row>
    <row r="1560" spans="3:4" x14ac:dyDescent="0.25">
      <c r="C1560">
        <v>9280.4429999999993</v>
      </c>
      <c r="D1560">
        <v>-143.03668212890599</v>
      </c>
    </row>
    <row r="1561" spans="3:4" x14ac:dyDescent="0.25">
      <c r="C1561">
        <v>9286.4030000000002</v>
      </c>
      <c r="D1561">
        <v>-143.39665222168</v>
      </c>
    </row>
    <row r="1562" spans="3:4" x14ac:dyDescent="0.25">
      <c r="C1562">
        <v>9292.3639999999996</v>
      </c>
      <c r="D1562">
        <v>-142.25897216796901</v>
      </c>
    </row>
    <row r="1563" spans="3:4" x14ac:dyDescent="0.25">
      <c r="C1563">
        <v>9298.3240000000005</v>
      </c>
      <c r="D1563">
        <v>-142.433670043945</v>
      </c>
    </row>
    <row r="1564" spans="3:4" x14ac:dyDescent="0.25">
      <c r="C1564">
        <v>9304.2849999999999</v>
      </c>
      <c r="D1564">
        <v>-142.33680725097699</v>
      </c>
    </row>
    <row r="1565" spans="3:4" x14ac:dyDescent="0.25">
      <c r="C1565">
        <v>9310.2450000000008</v>
      </c>
      <c r="D1565">
        <v>-141.50970458984401</v>
      </c>
    </row>
    <row r="1566" spans="3:4" x14ac:dyDescent="0.25">
      <c r="C1566">
        <v>9316.2060000000001</v>
      </c>
      <c r="D1566">
        <v>-140.76907348632801</v>
      </c>
    </row>
    <row r="1567" spans="3:4" x14ac:dyDescent="0.25">
      <c r="C1567">
        <v>9322.1659999999993</v>
      </c>
      <c r="D1567">
        <v>-142.17074584960901</v>
      </c>
    </row>
    <row r="1568" spans="3:4" x14ac:dyDescent="0.25">
      <c r="C1568">
        <v>9328.1270000000004</v>
      </c>
      <c r="D1568">
        <v>-143.38708496093801</v>
      </c>
    </row>
    <row r="1569" spans="3:4" x14ac:dyDescent="0.25">
      <c r="C1569">
        <v>9334.0869999999995</v>
      </c>
      <c r="D1569">
        <v>-143.03268432617199</v>
      </c>
    </row>
    <row r="1570" spans="3:4" x14ac:dyDescent="0.25">
      <c r="C1570">
        <v>9340.0480000000007</v>
      </c>
      <c r="D1570">
        <v>-143.48463439941401</v>
      </c>
    </row>
    <row r="1571" spans="3:4" x14ac:dyDescent="0.25">
      <c r="C1571">
        <v>9346.0079999999998</v>
      </c>
      <c r="D1571">
        <v>-143.12519836425801</v>
      </c>
    </row>
    <row r="1572" spans="3:4" x14ac:dyDescent="0.25">
      <c r="C1572">
        <v>9351.9689999999991</v>
      </c>
      <c r="D1572">
        <v>-142.73872375488301</v>
      </c>
    </row>
    <row r="1573" spans="3:4" x14ac:dyDescent="0.25">
      <c r="C1573">
        <v>9357.93</v>
      </c>
      <c r="D1573">
        <v>-144.67657470703099</v>
      </c>
    </row>
    <row r="1574" spans="3:4" x14ac:dyDescent="0.25">
      <c r="C1574">
        <v>9363.89</v>
      </c>
      <c r="D1574">
        <v>-144.73970031738301</v>
      </c>
    </row>
    <row r="1575" spans="3:4" x14ac:dyDescent="0.25">
      <c r="C1575">
        <v>9369.8510000000006</v>
      </c>
      <c r="D1575">
        <v>-143.75112915039099</v>
      </c>
    </row>
    <row r="1576" spans="3:4" x14ac:dyDescent="0.25">
      <c r="C1576">
        <v>9375.8109999999997</v>
      </c>
      <c r="D1576">
        <v>-142.70516967773401</v>
      </c>
    </row>
    <row r="1577" spans="3:4" x14ac:dyDescent="0.25">
      <c r="C1577">
        <v>9381.7710000000006</v>
      </c>
      <c r="D1577">
        <v>-142.56831359863301</v>
      </c>
    </row>
    <row r="1578" spans="3:4" x14ac:dyDescent="0.25">
      <c r="C1578">
        <v>9387.7309999999998</v>
      </c>
      <c r="D1578">
        <v>-142.51560974121099</v>
      </c>
    </row>
    <row r="1579" spans="3:4" x14ac:dyDescent="0.25">
      <c r="C1579">
        <v>9393.6919999999991</v>
      </c>
      <c r="D1579">
        <v>-142.93322753906301</v>
      </c>
    </row>
    <row r="1580" spans="3:4" x14ac:dyDescent="0.25">
      <c r="C1580">
        <v>9399.652</v>
      </c>
      <c r="D1580">
        <v>-144.01416015625</v>
      </c>
    </row>
    <row r="1581" spans="3:4" x14ac:dyDescent="0.25">
      <c r="C1581">
        <v>9405.6129999999994</v>
      </c>
      <c r="D1581">
        <v>-142.40277099609401</v>
      </c>
    </row>
    <row r="1582" spans="3:4" x14ac:dyDescent="0.25">
      <c r="C1582">
        <v>9411.5730000000003</v>
      </c>
      <c r="D1582">
        <v>-142.19149780273401</v>
      </c>
    </row>
    <row r="1583" spans="3:4" x14ac:dyDescent="0.25">
      <c r="C1583">
        <v>9417.5339999999997</v>
      </c>
      <c r="D1583">
        <v>-142.68222045898401</v>
      </c>
    </row>
    <row r="1584" spans="3:4" x14ac:dyDescent="0.25">
      <c r="C1584">
        <v>9423.4940000000006</v>
      </c>
      <c r="D1584">
        <v>-142.43533325195301</v>
      </c>
    </row>
    <row r="1585" spans="3:4" x14ac:dyDescent="0.25">
      <c r="C1585">
        <v>9429.4549999999999</v>
      </c>
      <c r="D1585">
        <v>-143.46301269531301</v>
      </c>
    </row>
    <row r="1586" spans="3:4" x14ac:dyDescent="0.25">
      <c r="C1586">
        <v>9435.4150000000009</v>
      </c>
      <c r="D1586">
        <v>-143.53273010253901</v>
      </c>
    </row>
    <row r="1587" spans="3:4" x14ac:dyDescent="0.25">
      <c r="C1587">
        <v>9441.3760000000002</v>
      </c>
      <c r="D1587">
        <v>-143.72525024414099</v>
      </c>
    </row>
    <row r="1588" spans="3:4" x14ac:dyDescent="0.25">
      <c r="C1588">
        <v>9447.3359999999993</v>
      </c>
      <c r="D1588">
        <v>-143.63458251953099</v>
      </c>
    </row>
    <row r="1589" spans="3:4" x14ac:dyDescent="0.25">
      <c r="C1589">
        <v>9453.2970000000005</v>
      </c>
      <c r="D1589">
        <v>-144.08430480957</v>
      </c>
    </row>
    <row r="1590" spans="3:4" x14ac:dyDescent="0.25">
      <c r="C1590">
        <v>9459.2569999999996</v>
      </c>
      <c r="D1590">
        <v>-142.82733154296901</v>
      </c>
    </row>
    <row r="1591" spans="3:4" x14ac:dyDescent="0.25">
      <c r="C1591">
        <v>9465.2180000000008</v>
      </c>
      <c r="D1591">
        <v>-142.53431701660199</v>
      </c>
    </row>
    <row r="1592" spans="3:4" x14ac:dyDescent="0.25">
      <c r="C1592">
        <v>9471.1779999999999</v>
      </c>
      <c r="D1592">
        <v>-142.99809265136699</v>
      </c>
    </row>
    <row r="1593" spans="3:4" x14ac:dyDescent="0.25">
      <c r="C1593">
        <v>9477.1389999999992</v>
      </c>
      <c r="D1593">
        <v>-142.01806640625</v>
      </c>
    </row>
    <row r="1594" spans="3:4" x14ac:dyDescent="0.25">
      <c r="C1594">
        <v>9483.0990000000002</v>
      </c>
      <c r="D1594">
        <v>-142.01708984375</v>
      </c>
    </row>
    <row r="1595" spans="3:4" x14ac:dyDescent="0.25">
      <c r="C1595">
        <v>9489.06</v>
      </c>
      <c r="D1595">
        <v>-142.38684082031301</v>
      </c>
    </row>
    <row r="1596" spans="3:4" x14ac:dyDescent="0.25">
      <c r="C1596">
        <v>9495.02</v>
      </c>
      <c r="D1596">
        <v>-142.60789489746099</v>
      </c>
    </row>
    <row r="1597" spans="3:4" x14ac:dyDescent="0.25">
      <c r="C1597">
        <v>9500.98</v>
      </c>
      <c r="D1597">
        <v>-143.658203125</v>
      </c>
    </row>
    <row r="1598" spans="3:4" x14ac:dyDescent="0.25">
      <c r="C1598">
        <v>9506.94</v>
      </c>
      <c r="D1598">
        <v>-143.566970825195</v>
      </c>
    </row>
    <row r="1599" spans="3:4" x14ac:dyDescent="0.25">
      <c r="C1599">
        <v>9512.9009999999998</v>
      </c>
      <c r="D1599">
        <v>-142.65269470214801</v>
      </c>
    </row>
    <row r="1600" spans="3:4" x14ac:dyDescent="0.25">
      <c r="C1600">
        <v>9518.8610000000008</v>
      </c>
      <c r="D1600">
        <v>-143.45217895507801</v>
      </c>
    </row>
    <row r="1601" spans="3:4" x14ac:dyDescent="0.25">
      <c r="C1601">
        <v>9524.8220000000001</v>
      </c>
      <c r="D1601">
        <v>-142.62104797363301</v>
      </c>
    </row>
    <row r="1602" spans="3:4" x14ac:dyDescent="0.25">
      <c r="C1602">
        <v>9530.7819999999992</v>
      </c>
      <c r="D1602">
        <v>-142.74565124511699</v>
      </c>
    </row>
    <row r="1603" spans="3:4" x14ac:dyDescent="0.25">
      <c r="C1603">
        <v>9536.7430000000004</v>
      </c>
      <c r="D1603">
        <v>-142.83706665039099</v>
      </c>
    </row>
    <row r="1604" spans="3:4" x14ac:dyDescent="0.25">
      <c r="C1604">
        <v>9542.7039999999997</v>
      </c>
      <c r="D1604">
        <v>-142.88404846191401</v>
      </c>
    </row>
    <row r="1605" spans="3:4" x14ac:dyDescent="0.25">
      <c r="C1605">
        <v>9548.6640000000007</v>
      </c>
      <c r="D1605">
        <v>-142.18452453613301</v>
      </c>
    </row>
    <row r="1606" spans="3:4" x14ac:dyDescent="0.25">
      <c r="C1606">
        <v>9554.625</v>
      </c>
      <c r="D1606">
        <v>-142.37535095214801</v>
      </c>
    </row>
    <row r="1607" spans="3:4" x14ac:dyDescent="0.25">
      <c r="C1607">
        <v>9560.5849999999991</v>
      </c>
      <c r="D1607">
        <v>-142.38955688476599</v>
      </c>
    </row>
    <row r="1608" spans="3:4" x14ac:dyDescent="0.25">
      <c r="C1608">
        <v>9566.5460000000003</v>
      </c>
      <c r="D1608">
        <v>-142.69812011718801</v>
      </c>
    </row>
    <row r="1609" spans="3:4" x14ac:dyDescent="0.25">
      <c r="C1609">
        <v>9572.5059999999994</v>
      </c>
      <c r="D1609">
        <v>-142.72618103027301</v>
      </c>
    </row>
    <row r="1610" spans="3:4" x14ac:dyDescent="0.25">
      <c r="C1610">
        <v>9578.4670000000006</v>
      </c>
      <c r="D1610">
        <v>-143.049880981445</v>
      </c>
    </row>
    <row r="1611" spans="3:4" x14ac:dyDescent="0.25">
      <c r="C1611">
        <v>9584.4269999999997</v>
      </c>
      <c r="D1611">
        <v>-142.7216796875</v>
      </c>
    </row>
    <row r="1612" spans="3:4" x14ac:dyDescent="0.25">
      <c r="C1612">
        <v>9590.3880000000008</v>
      </c>
      <c r="D1612">
        <v>-143.01934814453099</v>
      </c>
    </row>
    <row r="1613" spans="3:4" x14ac:dyDescent="0.25">
      <c r="C1613">
        <v>9596.348</v>
      </c>
      <c r="D1613">
        <v>-143.13055419921901</v>
      </c>
    </row>
    <row r="1614" spans="3:4" x14ac:dyDescent="0.25">
      <c r="C1614">
        <v>9602.3089999999993</v>
      </c>
      <c r="D1614">
        <v>-143.35322570800801</v>
      </c>
    </row>
    <row r="1615" spans="3:4" x14ac:dyDescent="0.25">
      <c r="C1615">
        <v>9608.2690000000002</v>
      </c>
      <c r="D1615">
        <v>-142.36216735839801</v>
      </c>
    </row>
    <row r="1616" spans="3:4" x14ac:dyDescent="0.25">
      <c r="C1616">
        <v>9614.2289999999994</v>
      </c>
      <c r="D1616">
        <v>-141.99075317382801</v>
      </c>
    </row>
    <row r="1617" spans="3:4" x14ac:dyDescent="0.25">
      <c r="C1617">
        <v>9620.1890000000003</v>
      </c>
      <c r="D1617">
        <v>-144.21823120117199</v>
      </c>
    </row>
    <row r="1618" spans="3:4" x14ac:dyDescent="0.25">
      <c r="C1618">
        <v>9626.15</v>
      </c>
      <c r="D1618">
        <v>-142.98202514648401</v>
      </c>
    </row>
    <row r="1619" spans="3:4" x14ac:dyDescent="0.25">
      <c r="C1619">
        <v>9632.11</v>
      </c>
      <c r="D1619">
        <v>-143.51689147949199</v>
      </c>
    </row>
    <row r="1620" spans="3:4" x14ac:dyDescent="0.25">
      <c r="C1620">
        <v>9638.0709999999999</v>
      </c>
      <c r="D1620">
        <v>-143.586837768555</v>
      </c>
    </row>
    <row r="1621" spans="3:4" x14ac:dyDescent="0.25">
      <c r="C1621">
        <v>9644.0310000000009</v>
      </c>
      <c r="D1621">
        <v>-143.98631286621099</v>
      </c>
    </row>
    <row r="1622" spans="3:4" x14ac:dyDescent="0.25">
      <c r="C1622">
        <v>9649.9920000000002</v>
      </c>
      <c r="D1622">
        <v>-143.561279296875</v>
      </c>
    </row>
    <row r="1623" spans="3:4" x14ac:dyDescent="0.25">
      <c r="C1623">
        <v>9655.9519999999993</v>
      </c>
      <c r="D1623">
        <v>-142.73541259765599</v>
      </c>
    </row>
    <row r="1624" spans="3:4" x14ac:dyDescent="0.25">
      <c r="C1624">
        <v>9661.9130000000005</v>
      </c>
      <c r="D1624">
        <v>-143.13899230957</v>
      </c>
    </row>
    <row r="1625" spans="3:4" x14ac:dyDescent="0.25">
      <c r="C1625">
        <v>9667.8729999999996</v>
      </c>
      <c r="D1625">
        <v>-143.52900695800801</v>
      </c>
    </row>
    <row r="1626" spans="3:4" x14ac:dyDescent="0.25">
      <c r="C1626">
        <v>9673.8340000000007</v>
      </c>
      <c r="D1626">
        <v>-142.11428833007801</v>
      </c>
    </row>
    <row r="1627" spans="3:4" x14ac:dyDescent="0.25">
      <c r="C1627">
        <v>9679.7939999999999</v>
      </c>
      <c r="D1627">
        <v>-143.214279174805</v>
      </c>
    </row>
    <row r="1628" spans="3:4" x14ac:dyDescent="0.25">
      <c r="C1628">
        <v>9685.7549999999992</v>
      </c>
      <c r="D1628">
        <v>-143.96357727050801</v>
      </c>
    </row>
    <row r="1629" spans="3:4" x14ac:dyDescent="0.25">
      <c r="C1629">
        <v>9691.7150000000001</v>
      </c>
      <c r="D1629">
        <v>-142.80628967285199</v>
      </c>
    </row>
    <row r="1630" spans="3:4" x14ac:dyDescent="0.25">
      <c r="C1630">
        <v>9697.6759999999995</v>
      </c>
      <c r="D1630">
        <v>-141.59216308593801</v>
      </c>
    </row>
    <row r="1631" spans="3:4" x14ac:dyDescent="0.25">
      <c r="C1631">
        <v>9703.6360000000004</v>
      </c>
      <c r="D1631">
        <v>-142.79829406738301</v>
      </c>
    </row>
    <row r="1632" spans="3:4" x14ac:dyDescent="0.25">
      <c r="C1632">
        <v>9709.5969999999998</v>
      </c>
      <c r="D1632">
        <v>-143.34576416015599</v>
      </c>
    </row>
    <row r="1633" spans="3:4" x14ac:dyDescent="0.25">
      <c r="C1633">
        <v>9715.5570000000007</v>
      </c>
      <c r="D1633">
        <v>-142.34413146972699</v>
      </c>
    </row>
    <row r="1634" spans="3:4" x14ac:dyDescent="0.25">
      <c r="C1634">
        <v>9721.518</v>
      </c>
      <c r="D1634">
        <v>-142.62089538574199</v>
      </c>
    </row>
    <row r="1635" spans="3:4" x14ac:dyDescent="0.25">
      <c r="C1635">
        <v>9727.4789999999994</v>
      </c>
      <c r="D1635">
        <v>-143.97373962402301</v>
      </c>
    </row>
    <row r="1636" spans="3:4" x14ac:dyDescent="0.25">
      <c r="C1636">
        <v>9733.4380000000001</v>
      </c>
      <c r="D1636">
        <v>-143.77496337890599</v>
      </c>
    </row>
    <row r="1637" spans="3:4" x14ac:dyDescent="0.25">
      <c r="C1637">
        <v>9739.3989999999994</v>
      </c>
      <c r="D1637">
        <v>-143.80975341796901</v>
      </c>
    </row>
    <row r="1638" spans="3:4" x14ac:dyDescent="0.25">
      <c r="C1638">
        <v>9745.3590000000004</v>
      </c>
      <c r="D1638">
        <v>-143.43951416015599</v>
      </c>
    </row>
    <row r="1639" spans="3:4" x14ac:dyDescent="0.25">
      <c r="C1639">
        <v>9751.32</v>
      </c>
      <c r="D1639">
        <v>-142.90872192382801</v>
      </c>
    </row>
    <row r="1640" spans="3:4" x14ac:dyDescent="0.25">
      <c r="C1640">
        <v>9757.2800000000007</v>
      </c>
      <c r="D1640">
        <v>-142.49336242675801</v>
      </c>
    </row>
    <row r="1641" spans="3:4" x14ac:dyDescent="0.25">
      <c r="C1641">
        <v>9763.241</v>
      </c>
      <c r="D1641">
        <v>-143.515548706055</v>
      </c>
    </row>
    <row r="1642" spans="3:4" x14ac:dyDescent="0.25">
      <c r="C1642">
        <v>9769.2009999999991</v>
      </c>
      <c r="D1642">
        <v>-142.22076416015599</v>
      </c>
    </row>
    <row r="1643" spans="3:4" x14ac:dyDescent="0.25">
      <c r="C1643">
        <v>9775.1620000000003</v>
      </c>
      <c r="D1643">
        <v>-142.83738708496099</v>
      </c>
    </row>
    <row r="1644" spans="3:4" x14ac:dyDescent="0.25">
      <c r="C1644">
        <v>9781.1219999999994</v>
      </c>
      <c r="D1644">
        <v>-142.82962036132801</v>
      </c>
    </row>
    <row r="1645" spans="3:4" x14ac:dyDescent="0.25">
      <c r="C1645">
        <v>9787.0830000000005</v>
      </c>
      <c r="D1645">
        <v>-143.25465393066401</v>
      </c>
    </row>
    <row r="1646" spans="3:4" x14ac:dyDescent="0.25">
      <c r="C1646">
        <v>9793.0429999999997</v>
      </c>
      <c r="D1646">
        <v>-142.97538757324199</v>
      </c>
    </row>
    <row r="1647" spans="3:4" x14ac:dyDescent="0.25">
      <c r="C1647">
        <v>9799.0040000000008</v>
      </c>
      <c r="D1647">
        <v>-142.25769042968801</v>
      </c>
    </row>
    <row r="1648" spans="3:4" x14ac:dyDescent="0.25">
      <c r="C1648">
        <v>9804.9639999999999</v>
      </c>
      <c r="D1648">
        <v>-142.14979553222699</v>
      </c>
    </row>
    <row r="1649" spans="3:4" x14ac:dyDescent="0.25">
      <c r="C1649">
        <v>9810.9249999999993</v>
      </c>
      <c r="D1649">
        <v>-143.94378662109401</v>
      </c>
    </row>
    <row r="1650" spans="3:4" x14ac:dyDescent="0.25">
      <c r="C1650">
        <v>9816.8850000000002</v>
      </c>
      <c r="D1650">
        <v>-142.15054321289099</v>
      </c>
    </row>
    <row r="1651" spans="3:4" x14ac:dyDescent="0.25">
      <c r="C1651">
        <v>9822.8459999999995</v>
      </c>
      <c r="D1651">
        <v>-142.19754028320301</v>
      </c>
    </row>
    <row r="1652" spans="3:4" x14ac:dyDescent="0.25">
      <c r="C1652">
        <v>9828.8060000000005</v>
      </c>
      <c r="D1652">
        <v>-143.86299133300801</v>
      </c>
    </row>
    <row r="1653" spans="3:4" x14ac:dyDescent="0.25">
      <c r="C1653">
        <v>9834.7669999999998</v>
      </c>
      <c r="D1653">
        <v>-142.48684692382801</v>
      </c>
    </row>
    <row r="1654" spans="3:4" x14ac:dyDescent="0.25">
      <c r="C1654">
        <v>9840.7270000000008</v>
      </c>
      <c r="D1654">
        <v>-143.23030090332</v>
      </c>
    </row>
    <row r="1655" spans="3:4" x14ac:dyDescent="0.25">
      <c r="C1655">
        <v>9846.6880000000001</v>
      </c>
      <c r="D1655">
        <v>-143.48983764648401</v>
      </c>
    </row>
    <row r="1656" spans="3:4" x14ac:dyDescent="0.25">
      <c r="C1656">
        <v>9852.6470000000008</v>
      </c>
      <c r="D1656">
        <v>-142.09588623046901</v>
      </c>
    </row>
    <row r="1657" spans="3:4" x14ac:dyDescent="0.25">
      <c r="C1657">
        <v>9858.6080000000002</v>
      </c>
      <c r="D1657">
        <v>-142.60133361816401</v>
      </c>
    </row>
    <row r="1658" spans="3:4" x14ac:dyDescent="0.25">
      <c r="C1658">
        <v>9864.5679999999993</v>
      </c>
      <c r="D1658">
        <v>-144.79405212402301</v>
      </c>
    </row>
    <row r="1659" spans="3:4" x14ac:dyDescent="0.25">
      <c r="C1659">
        <v>9870.5290000000005</v>
      </c>
      <c r="D1659">
        <v>-144.97229003906301</v>
      </c>
    </row>
    <row r="1660" spans="3:4" x14ac:dyDescent="0.25">
      <c r="C1660">
        <v>9876.4889999999996</v>
      </c>
      <c r="D1660">
        <v>-142.86610412597699</v>
      </c>
    </row>
    <row r="1661" spans="3:4" x14ac:dyDescent="0.25">
      <c r="C1661">
        <v>9882.4500000000007</v>
      </c>
      <c r="D1661">
        <v>-143.03567504882801</v>
      </c>
    </row>
    <row r="1662" spans="3:4" x14ac:dyDescent="0.25">
      <c r="C1662">
        <v>9888.41</v>
      </c>
      <c r="D1662">
        <v>-142.20663452148401</v>
      </c>
    </row>
    <row r="1663" spans="3:4" x14ac:dyDescent="0.25">
      <c r="C1663">
        <v>9894.3709999999992</v>
      </c>
      <c r="D1663">
        <v>-142.44348144531301</v>
      </c>
    </row>
    <row r="1664" spans="3:4" x14ac:dyDescent="0.25">
      <c r="C1664">
        <v>9900.3310000000001</v>
      </c>
      <c r="D1664">
        <v>-143.16453552246099</v>
      </c>
    </row>
    <row r="1665" spans="3:4" x14ac:dyDescent="0.25">
      <c r="C1665">
        <v>9906.2919999999995</v>
      </c>
      <c r="D1665">
        <v>-143.54852294921901</v>
      </c>
    </row>
    <row r="1666" spans="3:4" x14ac:dyDescent="0.25">
      <c r="C1666">
        <v>9912.2520000000004</v>
      </c>
      <c r="D1666">
        <v>-143.15971374511699</v>
      </c>
    </row>
    <row r="1667" spans="3:4" x14ac:dyDescent="0.25">
      <c r="C1667">
        <v>9918.2129999999997</v>
      </c>
      <c r="D1667">
        <v>-144.19337463378901</v>
      </c>
    </row>
    <row r="1668" spans="3:4" x14ac:dyDescent="0.25">
      <c r="C1668">
        <v>9924.1740000000009</v>
      </c>
      <c r="D1668">
        <v>-142.49044799804699</v>
      </c>
    </row>
    <row r="1669" spans="3:4" x14ac:dyDescent="0.25">
      <c r="C1669">
        <v>9930.134</v>
      </c>
      <c r="D1669">
        <v>-141.76290893554699</v>
      </c>
    </row>
    <row r="1670" spans="3:4" x14ac:dyDescent="0.25">
      <c r="C1670">
        <v>9936.0949999999993</v>
      </c>
      <c r="D1670">
        <v>-143.46249389648401</v>
      </c>
    </row>
    <row r="1671" spans="3:4" x14ac:dyDescent="0.25">
      <c r="C1671">
        <v>9942.0550000000003</v>
      </c>
      <c r="D1671">
        <v>-143.85925292968801</v>
      </c>
    </row>
    <row r="1672" spans="3:4" x14ac:dyDescent="0.25">
      <c r="C1672">
        <v>9948.0159999999996</v>
      </c>
      <c r="D1672">
        <v>-143.38107299804699</v>
      </c>
    </row>
    <row r="1673" spans="3:4" x14ac:dyDescent="0.25">
      <c r="C1673">
        <v>9953.9760000000006</v>
      </c>
      <c r="D1673">
        <v>-143.76612854003901</v>
      </c>
    </row>
    <row r="1674" spans="3:4" x14ac:dyDescent="0.25">
      <c r="C1674">
        <v>9959.9369999999999</v>
      </c>
      <c r="D1674">
        <v>-142.0927734375</v>
      </c>
    </row>
    <row r="1675" spans="3:4" x14ac:dyDescent="0.25">
      <c r="C1675">
        <v>9965.8960000000006</v>
      </c>
      <c r="D1675">
        <v>-142.54908752441401</v>
      </c>
    </row>
    <row r="1676" spans="3:4" x14ac:dyDescent="0.25">
      <c r="C1676">
        <v>9971.857</v>
      </c>
      <c r="D1676">
        <v>-143.50199890136699</v>
      </c>
    </row>
    <row r="1677" spans="3:4" x14ac:dyDescent="0.25">
      <c r="C1677">
        <v>9977.8169999999991</v>
      </c>
      <c r="D1677">
        <v>-143.24346923828099</v>
      </c>
    </row>
    <row r="1678" spans="3:4" x14ac:dyDescent="0.25">
      <c r="C1678">
        <v>9983.7780000000002</v>
      </c>
      <c r="D1678">
        <v>-142.91249084472699</v>
      </c>
    </row>
    <row r="1679" spans="3:4" x14ac:dyDescent="0.25">
      <c r="C1679">
        <v>9989.7379999999994</v>
      </c>
      <c r="D1679">
        <v>-142.34197998046901</v>
      </c>
    </row>
    <row r="1680" spans="3:4" x14ac:dyDescent="0.25">
      <c r="C1680">
        <v>9995.6990000000005</v>
      </c>
      <c r="D1680">
        <v>-143.32965087890599</v>
      </c>
    </row>
    <row r="1681" spans="3:4" x14ac:dyDescent="0.25">
      <c r="C1681">
        <v>10001.66</v>
      </c>
      <c r="D1681">
        <v>-142.62631225585901</v>
      </c>
    </row>
    <row r="1682" spans="3:4" x14ac:dyDescent="0.25">
      <c r="C1682">
        <v>10007.620000000001</v>
      </c>
      <c r="D1682">
        <v>-143.01138305664099</v>
      </c>
    </row>
    <row r="1683" spans="3:4" x14ac:dyDescent="0.25">
      <c r="C1683">
        <v>10013.58</v>
      </c>
      <c r="D1683">
        <v>-143.21090698242199</v>
      </c>
    </row>
    <row r="1684" spans="3:4" x14ac:dyDescent="0.25">
      <c r="C1684">
        <v>10019.540000000001</v>
      </c>
      <c r="D1684">
        <v>-143.08842468261699</v>
      </c>
    </row>
    <row r="1685" spans="3:4" x14ac:dyDescent="0.25">
      <c r="C1685">
        <v>10025.5</v>
      </c>
      <c r="D1685">
        <v>-142.20059204101599</v>
      </c>
    </row>
    <row r="1686" spans="3:4" x14ac:dyDescent="0.25">
      <c r="C1686">
        <v>10031.459999999999</v>
      </c>
      <c r="D1686">
        <v>-142.46403503418</v>
      </c>
    </row>
    <row r="1687" spans="3:4" x14ac:dyDescent="0.25">
      <c r="C1687">
        <v>10037.42</v>
      </c>
      <c r="D1687">
        <v>-141.74523925781301</v>
      </c>
    </row>
    <row r="1688" spans="3:4" x14ac:dyDescent="0.25">
      <c r="C1688">
        <v>10043.379999999999</v>
      </c>
      <c r="D1688">
        <v>-142.54830932617199</v>
      </c>
    </row>
    <row r="1689" spans="3:4" x14ac:dyDescent="0.25">
      <c r="C1689">
        <v>10049.34</v>
      </c>
      <c r="D1689">
        <v>-142.84727478027301</v>
      </c>
    </row>
    <row r="1690" spans="3:4" x14ac:dyDescent="0.25">
      <c r="C1690">
        <v>10055.299999999999</v>
      </c>
      <c r="D1690">
        <v>-142.44400024414099</v>
      </c>
    </row>
    <row r="1691" spans="3:4" x14ac:dyDescent="0.25">
      <c r="C1691">
        <v>10061.26</v>
      </c>
      <c r="D1691">
        <v>-142.15386962890599</v>
      </c>
    </row>
    <row r="1692" spans="3:4" x14ac:dyDescent="0.25">
      <c r="C1692">
        <v>10067.219999999999</v>
      </c>
      <c r="D1692">
        <v>-143.20892333984401</v>
      </c>
    </row>
    <row r="1693" spans="3:4" x14ac:dyDescent="0.25">
      <c r="C1693">
        <v>10073.18</v>
      </c>
      <c r="D1693">
        <v>-143.87384033203099</v>
      </c>
    </row>
    <row r="1694" spans="3:4" x14ac:dyDescent="0.25">
      <c r="C1694">
        <v>10079.15</v>
      </c>
      <c r="D1694">
        <v>-143.45912170410199</v>
      </c>
    </row>
    <row r="1695" spans="3:4" x14ac:dyDescent="0.25">
      <c r="C1695">
        <v>10085.11</v>
      </c>
      <c r="D1695">
        <v>-142.62516784668</v>
      </c>
    </row>
    <row r="1696" spans="3:4" x14ac:dyDescent="0.25">
      <c r="C1696">
        <v>10091.07</v>
      </c>
      <c r="D1696">
        <v>-142.93600463867199</v>
      </c>
    </row>
    <row r="1697" spans="3:4" x14ac:dyDescent="0.25">
      <c r="C1697">
        <v>10097.030000000001</v>
      </c>
      <c r="D1697">
        <v>-143.327560424805</v>
      </c>
    </row>
    <row r="1698" spans="3:4" x14ac:dyDescent="0.25">
      <c r="C1698">
        <v>10102.99</v>
      </c>
      <c r="D1698">
        <v>-144.49723815918</v>
      </c>
    </row>
    <row r="1699" spans="3:4" x14ac:dyDescent="0.25">
      <c r="C1699">
        <v>10108.950000000001</v>
      </c>
      <c r="D1699">
        <v>-141.89799499511699</v>
      </c>
    </row>
    <row r="1700" spans="3:4" x14ac:dyDescent="0.25">
      <c r="C1700">
        <v>10114.91</v>
      </c>
      <c r="D1700">
        <v>-141.26644897460901</v>
      </c>
    </row>
    <row r="1701" spans="3:4" x14ac:dyDescent="0.25">
      <c r="C1701">
        <v>10120.870000000001</v>
      </c>
      <c r="D1701">
        <v>-142.75566101074199</v>
      </c>
    </row>
    <row r="1702" spans="3:4" x14ac:dyDescent="0.25">
      <c r="C1702">
        <v>10126.83</v>
      </c>
      <c r="D1702">
        <v>-142.73530578613301</v>
      </c>
    </row>
    <row r="1703" spans="3:4" x14ac:dyDescent="0.25">
      <c r="C1703">
        <v>10132.790000000001</v>
      </c>
      <c r="D1703">
        <v>-143.08023071289099</v>
      </c>
    </row>
    <row r="1704" spans="3:4" x14ac:dyDescent="0.25">
      <c r="C1704">
        <v>10138.75</v>
      </c>
      <c r="D1704">
        <v>-142.06329345703099</v>
      </c>
    </row>
    <row r="1705" spans="3:4" x14ac:dyDescent="0.25">
      <c r="C1705">
        <v>10144.709999999999</v>
      </c>
      <c r="D1705">
        <v>-142.20611572265599</v>
      </c>
    </row>
    <row r="1706" spans="3:4" x14ac:dyDescent="0.25">
      <c r="C1706">
        <v>10150.67</v>
      </c>
      <c r="D1706">
        <v>-144.026123046875</v>
      </c>
    </row>
    <row r="1707" spans="3:4" x14ac:dyDescent="0.25">
      <c r="C1707">
        <v>10156.629999999999</v>
      </c>
      <c r="D1707">
        <v>-142.73197937011699</v>
      </c>
    </row>
    <row r="1708" spans="3:4" x14ac:dyDescent="0.25">
      <c r="C1708">
        <v>10162.59</v>
      </c>
      <c r="D1708">
        <v>-141.98463439941401</v>
      </c>
    </row>
    <row r="1709" spans="3:4" x14ac:dyDescent="0.25">
      <c r="C1709">
        <v>10168.549999999999</v>
      </c>
      <c r="D1709">
        <v>-141.84832763671901</v>
      </c>
    </row>
    <row r="1710" spans="3:4" x14ac:dyDescent="0.25">
      <c r="C1710">
        <v>10174.51</v>
      </c>
      <c r="D1710">
        <v>-142.31806945800801</v>
      </c>
    </row>
    <row r="1711" spans="3:4" x14ac:dyDescent="0.25">
      <c r="C1711">
        <v>10180.469999999999</v>
      </c>
      <c r="D1711">
        <v>-143.21121215820301</v>
      </c>
    </row>
    <row r="1712" spans="3:4" x14ac:dyDescent="0.25">
      <c r="C1712">
        <v>10186.43</v>
      </c>
      <c r="D1712">
        <v>-142.78585815429699</v>
      </c>
    </row>
    <row r="1713" spans="3:4" x14ac:dyDescent="0.25">
      <c r="C1713">
        <v>10192.39</v>
      </c>
      <c r="D1713">
        <v>-142.27801513671901</v>
      </c>
    </row>
    <row r="1714" spans="3:4" x14ac:dyDescent="0.25">
      <c r="C1714">
        <v>10198.35</v>
      </c>
      <c r="D1714">
        <v>-142.09243774414099</v>
      </c>
    </row>
    <row r="1715" spans="3:4" x14ac:dyDescent="0.25">
      <c r="C1715">
        <v>10204.32</v>
      </c>
      <c r="D1715">
        <v>-142.64248657226599</v>
      </c>
    </row>
    <row r="1716" spans="3:4" x14ac:dyDescent="0.25">
      <c r="C1716">
        <v>10210.280000000001</v>
      </c>
      <c r="D1716">
        <v>-142.88168334960901</v>
      </c>
    </row>
    <row r="1717" spans="3:4" x14ac:dyDescent="0.25">
      <c r="C1717">
        <v>10216.24</v>
      </c>
      <c r="D1717">
        <v>-143.67581176757801</v>
      </c>
    </row>
    <row r="1718" spans="3:4" x14ac:dyDescent="0.25">
      <c r="C1718">
        <v>10222.200000000001</v>
      </c>
      <c r="D1718">
        <v>-143.39805603027301</v>
      </c>
    </row>
    <row r="1719" spans="3:4" x14ac:dyDescent="0.25">
      <c r="C1719">
        <v>10228.16</v>
      </c>
      <c r="D1719">
        <v>-143.36871337890599</v>
      </c>
    </row>
    <row r="1720" spans="3:4" x14ac:dyDescent="0.25">
      <c r="C1720">
        <v>10234.120000000001</v>
      </c>
      <c r="D1720">
        <v>-142.66801452636699</v>
      </c>
    </row>
    <row r="1721" spans="3:4" x14ac:dyDescent="0.25">
      <c r="C1721">
        <v>10240.08</v>
      </c>
      <c r="D1721">
        <v>-141.88360595703099</v>
      </c>
    </row>
    <row r="1722" spans="3:4" x14ac:dyDescent="0.25">
      <c r="C1722">
        <v>10246.040000000001</v>
      </c>
      <c r="D1722">
        <v>-143.45686340332</v>
      </c>
    </row>
    <row r="1723" spans="3:4" x14ac:dyDescent="0.25">
      <c r="C1723">
        <v>10252</v>
      </c>
      <c r="D1723">
        <v>-142.87287902832</v>
      </c>
    </row>
    <row r="1724" spans="3:4" x14ac:dyDescent="0.25">
      <c r="C1724">
        <v>10257.959999999999</v>
      </c>
      <c r="D1724">
        <v>-142.76023864746099</v>
      </c>
    </row>
    <row r="1725" spans="3:4" x14ac:dyDescent="0.25">
      <c r="C1725">
        <v>10263.92</v>
      </c>
      <c r="D1725">
        <v>-143.20071411132801</v>
      </c>
    </row>
    <row r="1726" spans="3:4" x14ac:dyDescent="0.25">
      <c r="C1726">
        <v>10269.879999999999</v>
      </c>
      <c r="D1726">
        <v>-143.91677856445301</v>
      </c>
    </row>
    <row r="1727" spans="3:4" x14ac:dyDescent="0.25">
      <c r="C1727">
        <v>10275.84</v>
      </c>
      <c r="D1727">
        <v>-143.50964355468801</v>
      </c>
    </row>
    <row r="1728" spans="3:4" x14ac:dyDescent="0.25">
      <c r="C1728">
        <v>10281.799999999999</v>
      </c>
      <c r="D1728">
        <v>-143.59748840332</v>
      </c>
    </row>
    <row r="1729" spans="3:4" x14ac:dyDescent="0.25">
      <c r="C1729">
        <v>10287.76</v>
      </c>
      <c r="D1729">
        <v>-143.50697326660199</v>
      </c>
    </row>
    <row r="1730" spans="3:4" x14ac:dyDescent="0.25">
      <c r="C1730">
        <v>10293.719999999999</v>
      </c>
      <c r="D1730">
        <v>-142.64639282226599</v>
      </c>
    </row>
    <row r="1731" spans="3:4" x14ac:dyDescent="0.25">
      <c r="C1731">
        <v>10299.68</v>
      </c>
      <c r="D1731">
        <v>-142.45251464843801</v>
      </c>
    </row>
    <row r="1732" spans="3:4" x14ac:dyDescent="0.25">
      <c r="C1732">
        <v>10305.64</v>
      </c>
      <c r="D1732">
        <v>-141.67218017578099</v>
      </c>
    </row>
    <row r="1733" spans="3:4" x14ac:dyDescent="0.25">
      <c r="C1733">
        <v>10311.6</v>
      </c>
      <c r="D1733">
        <v>-142.46624755859401</v>
      </c>
    </row>
    <row r="1734" spans="3:4" x14ac:dyDescent="0.25">
      <c r="C1734">
        <v>10317.56</v>
      </c>
      <c r="D1734">
        <v>-143.01986694335901</v>
      </c>
    </row>
    <row r="1735" spans="3:4" x14ac:dyDescent="0.25">
      <c r="C1735">
        <v>10323.52</v>
      </c>
      <c r="D1735">
        <v>-142.54042053222699</v>
      </c>
    </row>
    <row r="1736" spans="3:4" x14ac:dyDescent="0.25">
      <c r="C1736">
        <v>10329.49</v>
      </c>
      <c r="D1736">
        <v>-140.96206665039099</v>
      </c>
    </row>
    <row r="1737" spans="3:4" x14ac:dyDescent="0.25">
      <c r="C1737">
        <v>10335.450000000001</v>
      </c>
      <c r="D1737">
        <v>-141.69239807128901</v>
      </c>
    </row>
    <row r="1738" spans="3:4" x14ac:dyDescent="0.25">
      <c r="C1738">
        <v>10341.41</v>
      </c>
      <c r="D1738">
        <v>-143.25743103027301</v>
      </c>
    </row>
    <row r="1739" spans="3:4" x14ac:dyDescent="0.25">
      <c r="C1739">
        <v>10347.370000000001</v>
      </c>
      <c r="D1739">
        <v>-144.950439453125</v>
      </c>
    </row>
    <row r="1740" spans="3:4" x14ac:dyDescent="0.25">
      <c r="C1740">
        <v>10353.33</v>
      </c>
      <c r="D1740">
        <v>-144.04119873046901</v>
      </c>
    </row>
    <row r="1741" spans="3:4" x14ac:dyDescent="0.25">
      <c r="C1741">
        <v>10359.290000000001</v>
      </c>
      <c r="D1741">
        <v>-142.60086059570301</v>
      </c>
    </row>
    <row r="1742" spans="3:4" x14ac:dyDescent="0.25">
      <c r="C1742">
        <v>10365.25</v>
      </c>
      <c r="D1742">
        <v>-142.56890869140599</v>
      </c>
    </row>
    <row r="1743" spans="3:4" x14ac:dyDescent="0.25">
      <c r="C1743">
        <v>10371.209999999999</v>
      </c>
      <c r="D1743">
        <v>-142.38888549804699</v>
      </c>
    </row>
    <row r="1744" spans="3:4" x14ac:dyDescent="0.25">
      <c r="C1744">
        <v>10377.17</v>
      </c>
      <c r="D1744">
        <v>-142.94052124023401</v>
      </c>
    </row>
    <row r="1745" spans="3:4" x14ac:dyDescent="0.25">
      <c r="C1745">
        <v>10383.129999999999</v>
      </c>
      <c r="D1745">
        <v>-142.96308898925801</v>
      </c>
    </row>
    <row r="1746" spans="3:4" x14ac:dyDescent="0.25">
      <c r="C1746">
        <v>10389.09</v>
      </c>
      <c r="D1746">
        <v>-142.79127502441401</v>
      </c>
    </row>
    <row r="1747" spans="3:4" x14ac:dyDescent="0.25">
      <c r="C1747">
        <v>10395.049999999999</v>
      </c>
      <c r="D1747">
        <v>-142.66070556640599</v>
      </c>
    </row>
    <row r="1748" spans="3:4" x14ac:dyDescent="0.25">
      <c r="C1748">
        <v>10401.01</v>
      </c>
      <c r="D1748">
        <v>-141.99288940429699</v>
      </c>
    </row>
    <row r="1749" spans="3:4" x14ac:dyDescent="0.25">
      <c r="C1749">
        <v>10406.969999999999</v>
      </c>
      <c r="D1749">
        <v>-142.08367919921901</v>
      </c>
    </row>
    <row r="1750" spans="3:4" x14ac:dyDescent="0.25">
      <c r="C1750">
        <v>10412.93</v>
      </c>
      <c r="D1750">
        <v>-142.87471008300801</v>
      </c>
    </row>
    <row r="1751" spans="3:4" x14ac:dyDescent="0.25">
      <c r="C1751">
        <v>10418.89</v>
      </c>
      <c r="D1751">
        <v>-142.79957580566401</v>
      </c>
    </row>
    <row r="1752" spans="3:4" x14ac:dyDescent="0.25">
      <c r="C1752">
        <v>10424.85</v>
      </c>
      <c r="D1752">
        <v>-143.51708984375</v>
      </c>
    </row>
    <row r="1753" spans="3:4" x14ac:dyDescent="0.25">
      <c r="C1753">
        <v>10430.81</v>
      </c>
      <c r="D1753">
        <v>-143.03631591796901</v>
      </c>
    </row>
    <row r="1754" spans="3:4" x14ac:dyDescent="0.25">
      <c r="C1754">
        <v>10436.77</v>
      </c>
      <c r="D1754">
        <v>-142.57168579101599</v>
      </c>
    </row>
    <row r="1755" spans="3:4" x14ac:dyDescent="0.25">
      <c r="C1755">
        <v>10442.73</v>
      </c>
      <c r="D1755">
        <v>-143.53350830078099</v>
      </c>
    </row>
    <row r="1756" spans="3:4" x14ac:dyDescent="0.25">
      <c r="C1756">
        <v>10448.69</v>
      </c>
      <c r="D1756">
        <v>-142.03627014160199</v>
      </c>
    </row>
    <row r="1757" spans="3:4" x14ac:dyDescent="0.25">
      <c r="C1757">
        <v>10454.65</v>
      </c>
      <c r="D1757">
        <v>-141.50476074218801</v>
      </c>
    </row>
    <row r="1758" spans="3:4" x14ac:dyDescent="0.25">
      <c r="C1758">
        <v>10460.620000000001</v>
      </c>
      <c r="D1758">
        <v>-143.08181762695301</v>
      </c>
    </row>
    <row r="1759" spans="3:4" x14ac:dyDescent="0.25">
      <c r="C1759">
        <v>10466.58</v>
      </c>
      <c r="D1759">
        <v>-143.05058288574199</v>
      </c>
    </row>
    <row r="1760" spans="3:4" x14ac:dyDescent="0.25">
      <c r="C1760">
        <v>10472.540000000001</v>
      </c>
      <c r="D1760">
        <v>-142.61587524414099</v>
      </c>
    </row>
    <row r="1761" spans="3:4" x14ac:dyDescent="0.25">
      <c r="C1761">
        <v>10478.5</v>
      </c>
      <c r="D1761">
        <v>-143.443283081055</v>
      </c>
    </row>
    <row r="1762" spans="3:4" x14ac:dyDescent="0.25">
      <c r="C1762">
        <v>10484.459999999999</v>
      </c>
      <c r="D1762">
        <v>-143.21861267089801</v>
      </c>
    </row>
    <row r="1763" spans="3:4" x14ac:dyDescent="0.25">
      <c r="C1763">
        <v>10490.42</v>
      </c>
      <c r="D1763">
        <v>-143.51042175293</v>
      </c>
    </row>
    <row r="1764" spans="3:4" x14ac:dyDescent="0.25">
      <c r="C1764">
        <v>10496.38</v>
      </c>
      <c r="D1764">
        <v>-142.62927246093801</v>
      </c>
    </row>
    <row r="1765" spans="3:4" x14ac:dyDescent="0.25">
      <c r="C1765">
        <v>10502.34</v>
      </c>
      <c r="D1765">
        <v>-141.57014465332</v>
      </c>
    </row>
    <row r="1766" spans="3:4" x14ac:dyDescent="0.25">
      <c r="C1766">
        <v>10508.3</v>
      </c>
      <c r="D1766">
        <v>-142.74725341796901</v>
      </c>
    </row>
    <row r="1767" spans="3:4" x14ac:dyDescent="0.25">
      <c r="C1767">
        <v>10514.26</v>
      </c>
      <c r="D1767">
        <v>-143.40638732910199</v>
      </c>
    </row>
    <row r="1768" spans="3:4" x14ac:dyDescent="0.25">
      <c r="C1768">
        <v>10520.22</v>
      </c>
      <c r="D1768">
        <v>-143.35095214843801</v>
      </c>
    </row>
    <row r="1769" spans="3:4" x14ac:dyDescent="0.25">
      <c r="C1769">
        <v>10526.18</v>
      </c>
      <c r="D1769">
        <v>-142.45085144043</v>
      </c>
    </row>
    <row r="1770" spans="3:4" x14ac:dyDescent="0.25">
      <c r="C1770">
        <v>10532.14</v>
      </c>
      <c r="D1770">
        <v>-142.06817626953099</v>
      </c>
    </row>
    <row r="1771" spans="3:4" x14ac:dyDescent="0.25">
      <c r="C1771">
        <v>10538.1</v>
      </c>
      <c r="D1771">
        <v>-141.86524963378901</v>
      </c>
    </row>
    <row r="1772" spans="3:4" x14ac:dyDescent="0.25">
      <c r="C1772">
        <v>10544.06</v>
      </c>
      <c r="D1772">
        <v>-142.57781982421901</v>
      </c>
    </row>
    <row r="1773" spans="3:4" x14ac:dyDescent="0.25">
      <c r="C1773">
        <v>10550.02</v>
      </c>
      <c r="D1773">
        <v>-141.86270141601599</v>
      </c>
    </row>
    <row r="1774" spans="3:4" x14ac:dyDescent="0.25">
      <c r="C1774">
        <v>10555.98</v>
      </c>
      <c r="D1774">
        <v>-142.917724609375</v>
      </c>
    </row>
    <row r="1775" spans="3:4" x14ac:dyDescent="0.25">
      <c r="C1775">
        <v>10561.94</v>
      </c>
      <c r="D1775">
        <v>-142.74618530273401</v>
      </c>
    </row>
    <row r="1776" spans="3:4" x14ac:dyDescent="0.25">
      <c r="C1776">
        <v>10567.9</v>
      </c>
      <c r="D1776">
        <v>-142.91416931152301</v>
      </c>
    </row>
    <row r="1777" spans="3:4" x14ac:dyDescent="0.25">
      <c r="C1777">
        <v>10573.86</v>
      </c>
      <c r="D1777">
        <v>-142.42852783203099</v>
      </c>
    </row>
    <row r="1778" spans="3:4" x14ac:dyDescent="0.25">
      <c r="C1778">
        <v>10579.82</v>
      </c>
      <c r="D1778">
        <v>-141.98197937011699</v>
      </c>
    </row>
    <row r="1779" spans="3:4" x14ac:dyDescent="0.25">
      <c r="C1779">
        <v>10585.79</v>
      </c>
      <c r="D1779">
        <v>-141.82067871093801</v>
      </c>
    </row>
    <row r="1780" spans="3:4" x14ac:dyDescent="0.25">
      <c r="C1780">
        <v>10591.75</v>
      </c>
      <c r="D1780">
        <v>-142.60304260253901</v>
      </c>
    </row>
    <row r="1781" spans="3:4" x14ac:dyDescent="0.25">
      <c r="C1781">
        <v>10597.71</v>
      </c>
      <c r="D1781">
        <v>-145.05804443359401</v>
      </c>
    </row>
    <row r="1782" spans="3:4" x14ac:dyDescent="0.25">
      <c r="C1782">
        <v>10603.67</v>
      </c>
      <c r="D1782">
        <v>-143.11868286132801</v>
      </c>
    </row>
    <row r="1783" spans="3:4" x14ac:dyDescent="0.25">
      <c r="C1783">
        <v>10609.63</v>
      </c>
      <c r="D1783">
        <v>-143.24102783203099</v>
      </c>
    </row>
    <row r="1784" spans="3:4" x14ac:dyDescent="0.25">
      <c r="C1784">
        <v>10615.59</v>
      </c>
      <c r="D1784">
        <v>-142.58464050293</v>
      </c>
    </row>
    <row r="1785" spans="3:4" x14ac:dyDescent="0.25">
      <c r="C1785">
        <v>10621.55</v>
      </c>
      <c r="D1785">
        <v>-142.66481018066401</v>
      </c>
    </row>
    <row r="1786" spans="3:4" x14ac:dyDescent="0.25">
      <c r="C1786">
        <v>10627.51</v>
      </c>
      <c r="D1786">
        <v>-142.87823486328099</v>
      </c>
    </row>
    <row r="1787" spans="3:4" x14ac:dyDescent="0.25">
      <c r="C1787">
        <v>10633.47</v>
      </c>
      <c r="D1787">
        <v>-142.11573791503901</v>
      </c>
    </row>
    <row r="1788" spans="3:4" x14ac:dyDescent="0.25">
      <c r="C1788">
        <v>10639.43</v>
      </c>
      <c r="D1788">
        <v>-141.98326110839801</v>
      </c>
    </row>
    <row r="1789" spans="3:4" x14ac:dyDescent="0.25">
      <c r="C1789">
        <v>10645.39</v>
      </c>
      <c r="D1789">
        <v>-142.39634704589801</v>
      </c>
    </row>
    <row r="1790" spans="3:4" x14ac:dyDescent="0.25">
      <c r="C1790">
        <v>10651.35</v>
      </c>
      <c r="D1790">
        <v>-142.19656372070301</v>
      </c>
    </row>
    <row r="1791" spans="3:4" x14ac:dyDescent="0.25">
      <c r="C1791">
        <v>10657.31</v>
      </c>
      <c r="D1791">
        <v>-142.14060974121099</v>
      </c>
    </row>
    <row r="1792" spans="3:4" x14ac:dyDescent="0.25">
      <c r="C1792">
        <v>10663.27</v>
      </c>
      <c r="D1792">
        <v>-142.48089599609401</v>
      </c>
    </row>
    <row r="1793" spans="3:4" x14ac:dyDescent="0.25">
      <c r="C1793">
        <v>10669.23</v>
      </c>
      <c r="D1793">
        <v>-143.30619812011699</v>
      </c>
    </row>
    <row r="1794" spans="3:4" x14ac:dyDescent="0.25">
      <c r="C1794">
        <v>10675.19</v>
      </c>
      <c r="D1794">
        <v>-142.266189575195</v>
      </c>
    </row>
    <row r="1795" spans="3:4" x14ac:dyDescent="0.25">
      <c r="C1795">
        <v>10681.15</v>
      </c>
      <c r="D1795">
        <v>-143.175704956055</v>
      </c>
    </row>
    <row r="1796" spans="3:4" x14ac:dyDescent="0.25">
      <c r="C1796">
        <v>10687.11</v>
      </c>
      <c r="D1796">
        <v>-142.76225280761699</v>
      </c>
    </row>
    <row r="1797" spans="3:4" x14ac:dyDescent="0.25">
      <c r="C1797">
        <v>10693.07</v>
      </c>
      <c r="D1797">
        <v>-143.02340698242199</v>
      </c>
    </row>
    <row r="1798" spans="3:4" x14ac:dyDescent="0.25">
      <c r="C1798">
        <v>10699.03</v>
      </c>
      <c r="D1798">
        <v>-142.57373046875</v>
      </c>
    </row>
    <row r="1799" spans="3:4" x14ac:dyDescent="0.25">
      <c r="C1799">
        <v>10704.99</v>
      </c>
      <c r="D1799">
        <v>-141.80409240722699</v>
      </c>
    </row>
    <row r="1800" spans="3:4" x14ac:dyDescent="0.25">
      <c r="C1800">
        <v>10710.96</v>
      </c>
      <c r="D1800">
        <v>-142.42503356933599</v>
      </c>
    </row>
    <row r="1801" spans="3:4" x14ac:dyDescent="0.25">
      <c r="C1801">
        <v>10716.92</v>
      </c>
      <c r="D1801">
        <v>-142.37319946289099</v>
      </c>
    </row>
    <row r="1802" spans="3:4" x14ac:dyDescent="0.25">
      <c r="C1802">
        <v>10722.88</v>
      </c>
      <c r="D1802">
        <v>-142.68121337890599</v>
      </c>
    </row>
    <row r="1803" spans="3:4" x14ac:dyDescent="0.25">
      <c r="C1803">
        <v>10728.84</v>
      </c>
      <c r="D1803">
        <v>-141.81575012207</v>
      </c>
    </row>
    <row r="1804" spans="3:4" x14ac:dyDescent="0.25">
      <c r="C1804">
        <v>10734.8</v>
      </c>
      <c r="D1804">
        <v>-141.93785095214801</v>
      </c>
    </row>
    <row r="1805" spans="3:4" x14ac:dyDescent="0.25">
      <c r="C1805">
        <v>10740.76</v>
      </c>
      <c r="D1805">
        <v>-142.77764892578099</v>
      </c>
    </row>
    <row r="1806" spans="3:4" x14ac:dyDescent="0.25">
      <c r="C1806">
        <v>10746.72</v>
      </c>
      <c r="D1806">
        <v>-143.20932006835901</v>
      </c>
    </row>
    <row r="1807" spans="3:4" x14ac:dyDescent="0.25">
      <c r="C1807">
        <v>10752.68</v>
      </c>
      <c r="D1807">
        <v>-143.56178283691401</v>
      </c>
    </row>
    <row r="1808" spans="3:4" x14ac:dyDescent="0.25">
      <c r="C1808">
        <v>10758.64</v>
      </c>
      <c r="D1808">
        <v>-142.91470336914099</v>
      </c>
    </row>
    <row r="1809" spans="3:4" x14ac:dyDescent="0.25">
      <c r="C1809">
        <v>10764.6</v>
      </c>
      <c r="D1809">
        <v>-142.88223266601599</v>
      </c>
    </row>
    <row r="1810" spans="3:4" x14ac:dyDescent="0.25">
      <c r="C1810">
        <v>10770.56</v>
      </c>
      <c r="D1810">
        <v>-143.37185668945301</v>
      </c>
    </row>
    <row r="1811" spans="3:4" x14ac:dyDescent="0.25">
      <c r="C1811">
        <v>10776.52</v>
      </c>
      <c r="D1811">
        <v>-142.73567199707</v>
      </c>
    </row>
    <row r="1812" spans="3:4" x14ac:dyDescent="0.25">
      <c r="C1812">
        <v>10782.48</v>
      </c>
      <c r="D1812">
        <v>-142.86828613281301</v>
      </c>
    </row>
    <row r="1813" spans="3:4" x14ac:dyDescent="0.25">
      <c r="C1813">
        <v>10788.44</v>
      </c>
      <c r="D1813">
        <v>-143.34942626953099</v>
      </c>
    </row>
    <row r="1814" spans="3:4" x14ac:dyDescent="0.25">
      <c r="C1814">
        <v>10794.4</v>
      </c>
      <c r="D1814">
        <v>-143.84184265136699</v>
      </c>
    </row>
    <row r="1815" spans="3:4" x14ac:dyDescent="0.25">
      <c r="C1815">
        <v>10800.36</v>
      </c>
      <c r="D1815">
        <v>-144.19757080078099</v>
      </c>
    </row>
    <row r="1816" spans="3:4" x14ac:dyDescent="0.25">
      <c r="C1816">
        <v>10806.32</v>
      </c>
      <c r="D1816">
        <v>-142.89001464843801</v>
      </c>
    </row>
    <row r="1817" spans="3:4" x14ac:dyDescent="0.25">
      <c r="C1817">
        <v>10812.28</v>
      </c>
      <c r="D1817">
        <v>-141.00898742675801</v>
      </c>
    </row>
    <row r="1818" spans="3:4" x14ac:dyDescent="0.25">
      <c r="C1818">
        <v>10818.24</v>
      </c>
      <c r="D1818">
        <v>-141.246170043945</v>
      </c>
    </row>
    <row r="1819" spans="3:4" x14ac:dyDescent="0.25">
      <c r="C1819">
        <v>10824.2</v>
      </c>
      <c r="D1819">
        <v>-143.520751953125</v>
      </c>
    </row>
    <row r="1820" spans="3:4" x14ac:dyDescent="0.25">
      <c r="C1820">
        <v>10830.16</v>
      </c>
      <c r="D1820">
        <v>-142.65475463867199</v>
      </c>
    </row>
    <row r="1821" spans="3:4" x14ac:dyDescent="0.25">
      <c r="C1821">
        <v>10836.12</v>
      </c>
      <c r="D1821">
        <v>-142.74159240722699</v>
      </c>
    </row>
    <row r="1822" spans="3:4" x14ac:dyDescent="0.25">
      <c r="C1822">
        <v>10842.08</v>
      </c>
      <c r="D1822">
        <v>-143.12472534179699</v>
      </c>
    </row>
    <row r="1823" spans="3:4" x14ac:dyDescent="0.25">
      <c r="C1823">
        <v>10848.04</v>
      </c>
      <c r="D1823">
        <v>-143.83647155761699</v>
      </c>
    </row>
    <row r="1824" spans="3:4" x14ac:dyDescent="0.25">
      <c r="C1824">
        <v>10854.01</v>
      </c>
      <c r="D1824">
        <v>-143.37307739257801</v>
      </c>
    </row>
    <row r="1825" spans="3:4" x14ac:dyDescent="0.25">
      <c r="C1825">
        <v>10859.97</v>
      </c>
      <c r="D1825">
        <v>-143.04400634765599</v>
      </c>
    </row>
    <row r="1826" spans="3:4" x14ac:dyDescent="0.25">
      <c r="C1826">
        <v>10865.93</v>
      </c>
      <c r="D1826">
        <v>-142.54519653320301</v>
      </c>
    </row>
    <row r="1827" spans="3:4" x14ac:dyDescent="0.25">
      <c r="C1827">
        <v>10871.89</v>
      </c>
      <c r="D1827">
        <v>-143.625732421875</v>
      </c>
    </row>
    <row r="1828" spans="3:4" x14ac:dyDescent="0.25">
      <c r="C1828">
        <v>10877.85</v>
      </c>
      <c r="D1828">
        <v>-144.49246215820301</v>
      </c>
    </row>
    <row r="1829" spans="3:4" x14ac:dyDescent="0.25">
      <c r="C1829">
        <v>10883.81</v>
      </c>
      <c r="D1829">
        <v>-142.47372436523401</v>
      </c>
    </row>
    <row r="1830" spans="3:4" x14ac:dyDescent="0.25">
      <c r="C1830">
        <v>10889.77</v>
      </c>
      <c r="D1830">
        <v>-141.80062866210901</v>
      </c>
    </row>
    <row r="1831" spans="3:4" x14ac:dyDescent="0.25">
      <c r="C1831">
        <v>10895.73</v>
      </c>
      <c r="D1831">
        <v>-142.58056640625</v>
      </c>
    </row>
    <row r="1832" spans="3:4" x14ac:dyDescent="0.25">
      <c r="C1832">
        <v>10901.69</v>
      </c>
      <c r="D1832">
        <v>-142.78871154785199</v>
      </c>
    </row>
    <row r="1833" spans="3:4" x14ac:dyDescent="0.25">
      <c r="C1833">
        <v>10907.65</v>
      </c>
      <c r="D1833">
        <v>-142.29707336425801</v>
      </c>
    </row>
    <row r="1834" spans="3:4" x14ac:dyDescent="0.25">
      <c r="C1834">
        <v>10913.61</v>
      </c>
      <c r="D1834">
        <v>-142.86149597168</v>
      </c>
    </row>
    <row r="1835" spans="3:4" x14ac:dyDescent="0.25">
      <c r="C1835">
        <v>10919.57</v>
      </c>
      <c r="D1835">
        <v>-142.56416320800801</v>
      </c>
    </row>
    <row r="1836" spans="3:4" x14ac:dyDescent="0.25">
      <c r="C1836">
        <v>10925.53</v>
      </c>
      <c r="D1836">
        <v>-143.47445678710901</v>
      </c>
    </row>
    <row r="1837" spans="3:4" x14ac:dyDescent="0.25">
      <c r="C1837">
        <v>10931.49</v>
      </c>
      <c r="D1837">
        <v>-143.17343139648401</v>
      </c>
    </row>
    <row r="1838" spans="3:4" x14ac:dyDescent="0.25">
      <c r="C1838">
        <v>10937.45</v>
      </c>
      <c r="D1838">
        <v>-141.87495422363301</v>
      </c>
    </row>
    <row r="1839" spans="3:4" x14ac:dyDescent="0.25">
      <c r="C1839">
        <v>10943.41</v>
      </c>
      <c r="D1839">
        <v>-142.41360473632801</v>
      </c>
    </row>
    <row r="1840" spans="3:4" x14ac:dyDescent="0.25">
      <c r="C1840">
        <v>10949.37</v>
      </c>
      <c r="D1840">
        <v>-143.268798828125</v>
      </c>
    </row>
    <row r="1841" spans="3:4" x14ac:dyDescent="0.25">
      <c r="C1841">
        <v>10955.33</v>
      </c>
      <c r="D1841">
        <v>-142.465087890625</v>
      </c>
    </row>
    <row r="1842" spans="3:4" x14ac:dyDescent="0.25">
      <c r="C1842">
        <v>10961.29</v>
      </c>
      <c r="D1842">
        <v>-143.17167663574199</v>
      </c>
    </row>
    <row r="1843" spans="3:4" x14ac:dyDescent="0.25">
      <c r="C1843">
        <v>10967.25</v>
      </c>
      <c r="D1843">
        <v>-142.528564453125</v>
      </c>
    </row>
    <row r="1844" spans="3:4" x14ac:dyDescent="0.25">
      <c r="C1844">
        <v>10973.21</v>
      </c>
      <c r="D1844">
        <v>-142.18182373046901</v>
      </c>
    </row>
    <row r="1845" spans="3:4" x14ac:dyDescent="0.25">
      <c r="C1845">
        <v>10979.18</v>
      </c>
      <c r="D1845">
        <v>-142.54779052734401</v>
      </c>
    </row>
    <row r="1846" spans="3:4" x14ac:dyDescent="0.25">
      <c r="C1846">
        <v>10985.14</v>
      </c>
      <c r="D1846">
        <v>-143.20326232910199</v>
      </c>
    </row>
    <row r="1847" spans="3:4" x14ac:dyDescent="0.25">
      <c r="C1847">
        <v>10991.1</v>
      </c>
      <c r="D1847">
        <v>-143.83102416992199</v>
      </c>
    </row>
    <row r="1848" spans="3:4" x14ac:dyDescent="0.25">
      <c r="C1848">
        <v>10997.06</v>
      </c>
      <c r="D1848">
        <v>-142.98548889160199</v>
      </c>
    </row>
    <row r="1849" spans="3:4" x14ac:dyDescent="0.25">
      <c r="C1849">
        <v>11003.02</v>
      </c>
      <c r="D1849">
        <v>-142.45294189453099</v>
      </c>
    </row>
    <row r="1850" spans="3:4" x14ac:dyDescent="0.25">
      <c r="C1850">
        <v>11008.98</v>
      </c>
      <c r="D1850">
        <v>-142.63053894043</v>
      </c>
    </row>
    <row r="1851" spans="3:4" x14ac:dyDescent="0.25">
      <c r="C1851">
        <v>11014.94</v>
      </c>
      <c r="D1851">
        <v>-141.62094116210901</v>
      </c>
    </row>
    <row r="1852" spans="3:4" x14ac:dyDescent="0.25">
      <c r="C1852">
        <v>11020.9</v>
      </c>
      <c r="D1852">
        <v>-142.59742736816401</v>
      </c>
    </row>
    <row r="1853" spans="3:4" x14ac:dyDescent="0.25">
      <c r="C1853">
        <v>11026.86</v>
      </c>
      <c r="D1853">
        <v>-143.56852722168</v>
      </c>
    </row>
    <row r="1854" spans="3:4" x14ac:dyDescent="0.25">
      <c r="C1854">
        <v>11032.82</v>
      </c>
      <c r="D1854">
        <v>-142.72335815429699</v>
      </c>
    </row>
    <row r="1855" spans="3:4" x14ac:dyDescent="0.25">
      <c r="C1855">
        <v>11038.78</v>
      </c>
      <c r="D1855">
        <v>-143.50006103515599</v>
      </c>
    </row>
    <row r="1856" spans="3:4" x14ac:dyDescent="0.25">
      <c r="C1856">
        <v>11044.74</v>
      </c>
      <c r="D1856">
        <v>-143.40924072265599</v>
      </c>
    </row>
    <row r="1857" spans="3:4" x14ac:dyDescent="0.25">
      <c r="C1857">
        <v>11050.7</v>
      </c>
      <c r="D1857">
        <v>-142.46185302734401</v>
      </c>
    </row>
    <row r="1858" spans="3:4" x14ac:dyDescent="0.25">
      <c r="C1858">
        <v>11056.66</v>
      </c>
      <c r="D1858">
        <v>-142.75630187988301</v>
      </c>
    </row>
    <row r="1859" spans="3:4" x14ac:dyDescent="0.25">
      <c r="C1859">
        <v>11062.62</v>
      </c>
      <c r="D1859">
        <v>-143.18569946289099</v>
      </c>
    </row>
    <row r="1860" spans="3:4" x14ac:dyDescent="0.25">
      <c r="C1860">
        <v>11068.58</v>
      </c>
      <c r="D1860">
        <v>-143.13749694824199</v>
      </c>
    </row>
    <row r="1861" spans="3:4" x14ac:dyDescent="0.25">
      <c r="C1861">
        <v>11074.54</v>
      </c>
      <c r="D1861">
        <v>-142.33975219726599</v>
      </c>
    </row>
    <row r="1862" spans="3:4" x14ac:dyDescent="0.25">
      <c r="C1862">
        <v>11080.5</v>
      </c>
      <c r="D1862">
        <v>-142.92483520507801</v>
      </c>
    </row>
    <row r="1863" spans="3:4" x14ac:dyDescent="0.25">
      <c r="C1863">
        <v>11086.46</v>
      </c>
      <c r="D1863">
        <v>-143.69573974609401</v>
      </c>
    </row>
    <row r="1864" spans="3:4" x14ac:dyDescent="0.25">
      <c r="C1864">
        <v>11092.42</v>
      </c>
      <c r="D1864">
        <v>-144.154220581055</v>
      </c>
    </row>
    <row r="1865" spans="3:4" x14ac:dyDescent="0.25">
      <c r="C1865">
        <v>11098.38</v>
      </c>
      <c r="D1865">
        <v>-143.24531555175801</v>
      </c>
    </row>
    <row r="1866" spans="3:4" x14ac:dyDescent="0.25">
      <c r="C1866">
        <v>11104.35</v>
      </c>
      <c r="D1866">
        <v>-142.009765625</v>
      </c>
    </row>
    <row r="1867" spans="3:4" x14ac:dyDescent="0.25">
      <c r="C1867">
        <v>11110.31</v>
      </c>
      <c r="D1867">
        <v>-141.60589599609401</v>
      </c>
    </row>
    <row r="1868" spans="3:4" x14ac:dyDescent="0.25">
      <c r="C1868">
        <v>11116.27</v>
      </c>
      <c r="D1868">
        <v>-141.51309204101599</v>
      </c>
    </row>
    <row r="1869" spans="3:4" x14ac:dyDescent="0.25">
      <c r="C1869">
        <v>11122.23</v>
      </c>
      <c r="D1869">
        <v>-141.29817199707</v>
      </c>
    </row>
    <row r="1870" spans="3:4" x14ac:dyDescent="0.25">
      <c r="C1870">
        <v>11128.19</v>
      </c>
      <c r="D1870">
        <v>-141.66802978515599</v>
      </c>
    </row>
    <row r="1871" spans="3:4" x14ac:dyDescent="0.25">
      <c r="C1871">
        <v>11134.15</v>
      </c>
      <c r="D1871">
        <v>-141.32212829589801</v>
      </c>
    </row>
    <row r="1872" spans="3:4" x14ac:dyDescent="0.25">
      <c r="C1872">
        <v>11140.11</v>
      </c>
      <c r="D1872">
        <v>-142.19288635253901</v>
      </c>
    </row>
    <row r="1873" spans="3:4" x14ac:dyDescent="0.25">
      <c r="C1873">
        <v>11146.07</v>
      </c>
      <c r="D1873">
        <v>-142.53395080566401</v>
      </c>
    </row>
    <row r="1874" spans="3:4" x14ac:dyDescent="0.25">
      <c r="C1874">
        <v>11152.03</v>
      </c>
      <c r="D1874">
        <v>-142.67753601074199</v>
      </c>
    </row>
    <row r="1875" spans="3:4" x14ac:dyDescent="0.25">
      <c r="C1875">
        <v>11157.99</v>
      </c>
      <c r="D1875">
        <v>-143.62512207031301</v>
      </c>
    </row>
    <row r="1876" spans="3:4" x14ac:dyDescent="0.25">
      <c r="C1876">
        <v>11163.95</v>
      </c>
      <c r="D1876">
        <v>-144.27372741699199</v>
      </c>
    </row>
    <row r="1877" spans="3:4" x14ac:dyDescent="0.25">
      <c r="C1877">
        <v>11169.91</v>
      </c>
      <c r="D1877">
        <v>-144.420822143555</v>
      </c>
    </row>
    <row r="1878" spans="3:4" x14ac:dyDescent="0.25">
      <c r="C1878">
        <v>11175.87</v>
      </c>
      <c r="D1878">
        <v>-144.49349975585901</v>
      </c>
    </row>
    <row r="1879" spans="3:4" x14ac:dyDescent="0.25">
      <c r="C1879">
        <v>11181.83</v>
      </c>
      <c r="D1879">
        <v>-143.20329284668</v>
      </c>
    </row>
    <row r="1880" spans="3:4" x14ac:dyDescent="0.25">
      <c r="C1880">
        <v>11187.79</v>
      </c>
      <c r="D1880">
        <v>-143.88584899902301</v>
      </c>
    </row>
    <row r="1881" spans="3:4" x14ac:dyDescent="0.25">
      <c r="C1881">
        <v>11193.75</v>
      </c>
      <c r="D1881">
        <v>-144.15238952636699</v>
      </c>
    </row>
    <row r="1882" spans="3:4" x14ac:dyDescent="0.25">
      <c r="C1882">
        <v>11199.71</v>
      </c>
      <c r="D1882">
        <v>-142.97114562988301</v>
      </c>
    </row>
    <row r="1883" spans="3:4" x14ac:dyDescent="0.25">
      <c r="C1883">
        <v>11205.67</v>
      </c>
      <c r="D1883">
        <v>-142.04724121093801</v>
      </c>
    </row>
    <row r="1884" spans="3:4" x14ac:dyDescent="0.25">
      <c r="C1884">
        <v>11211.63</v>
      </c>
      <c r="D1884">
        <v>-143.40509033203099</v>
      </c>
    </row>
    <row r="1885" spans="3:4" x14ac:dyDescent="0.25">
      <c r="C1885">
        <v>11217.59</v>
      </c>
      <c r="D1885">
        <v>-142.77960205078099</v>
      </c>
    </row>
    <row r="1886" spans="3:4" x14ac:dyDescent="0.25">
      <c r="C1886">
        <v>11223.55</v>
      </c>
      <c r="D1886">
        <v>-142.95852661132801</v>
      </c>
    </row>
    <row r="1887" spans="3:4" x14ac:dyDescent="0.25">
      <c r="C1887">
        <v>11229.51</v>
      </c>
      <c r="D1887">
        <v>-143.846603393555</v>
      </c>
    </row>
    <row r="1888" spans="3:4" x14ac:dyDescent="0.25">
      <c r="C1888">
        <v>11235.48</v>
      </c>
      <c r="D1888">
        <v>-142.70846557617199</v>
      </c>
    </row>
    <row r="1889" spans="3:4" x14ac:dyDescent="0.25">
      <c r="C1889">
        <v>11241.44</v>
      </c>
      <c r="D1889">
        <v>-142.49122619628901</v>
      </c>
    </row>
    <row r="1890" spans="3:4" x14ac:dyDescent="0.25">
      <c r="C1890">
        <v>11247.4</v>
      </c>
      <c r="D1890">
        <v>-142.84461975097699</v>
      </c>
    </row>
    <row r="1891" spans="3:4" x14ac:dyDescent="0.25">
      <c r="C1891">
        <v>11253.36</v>
      </c>
      <c r="D1891">
        <v>-142.36361694335901</v>
      </c>
    </row>
    <row r="1892" spans="3:4" x14ac:dyDescent="0.25">
      <c r="C1892">
        <v>11259.32</v>
      </c>
      <c r="D1892">
        <v>-142.95941162109401</v>
      </c>
    </row>
    <row r="1893" spans="3:4" x14ac:dyDescent="0.25">
      <c r="C1893">
        <v>11265.28</v>
      </c>
      <c r="D1893">
        <v>-142.64991760253901</v>
      </c>
    </row>
    <row r="1894" spans="3:4" x14ac:dyDescent="0.25">
      <c r="C1894">
        <v>11271.24</v>
      </c>
      <c r="D1894">
        <v>-143.01969909668</v>
      </c>
    </row>
    <row r="1895" spans="3:4" x14ac:dyDescent="0.25">
      <c r="C1895">
        <v>11277.2</v>
      </c>
      <c r="D1895">
        <v>-143.99745178222699</v>
      </c>
    </row>
    <row r="1896" spans="3:4" x14ac:dyDescent="0.25">
      <c r="C1896">
        <v>11283.16</v>
      </c>
      <c r="D1896">
        <v>-143.82110595703099</v>
      </c>
    </row>
    <row r="1897" spans="3:4" x14ac:dyDescent="0.25">
      <c r="C1897">
        <v>11289.12</v>
      </c>
      <c r="D1897">
        <v>-143.30561828613301</v>
      </c>
    </row>
    <row r="1898" spans="3:4" x14ac:dyDescent="0.25">
      <c r="C1898">
        <v>11295.08</v>
      </c>
      <c r="D1898">
        <v>-142.18740844726599</v>
      </c>
    </row>
    <row r="1899" spans="3:4" x14ac:dyDescent="0.25">
      <c r="C1899">
        <v>11301.04</v>
      </c>
      <c r="D1899">
        <v>-143.75337219238301</v>
      </c>
    </row>
    <row r="1900" spans="3:4" x14ac:dyDescent="0.25">
      <c r="C1900">
        <v>11307</v>
      </c>
      <c r="D1900">
        <v>-144.38269042968801</v>
      </c>
    </row>
    <row r="1901" spans="3:4" x14ac:dyDescent="0.25">
      <c r="C1901">
        <v>11312.96</v>
      </c>
      <c r="D1901">
        <v>-143.21786499023401</v>
      </c>
    </row>
    <row r="1902" spans="3:4" x14ac:dyDescent="0.25">
      <c r="C1902">
        <v>11318.92</v>
      </c>
      <c r="D1902">
        <v>-142.660079956055</v>
      </c>
    </row>
    <row r="1903" spans="3:4" x14ac:dyDescent="0.25">
      <c r="C1903">
        <v>11324.88</v>
      </c>
      <c r="D1903">
        <v>-142.14541625976599</v>
      </c>
    </row>
    <row r="1904" spans="3:4" x14ac:dyDescent="0.25">
      <c r="C1904">
        <v>11330.84</v>
      </c>
      <c r="D1904">
        <v>-142.72477722168</v>
      </c>
    </row>
    <row r="1905" spans="3:4" x14ac:dyDescent="0.25">
      <c r="C1905">
        <v>11336.8</v>
      </c>
      <c r="D1905">
        <v>-143.75540161132801</v>
      </c>
    </row>
    <row r="1906" spans="3:4" x14ac:dyDescent="0.25">
      <c r="C1906">
        <v>11342.76</v>
      </c>
      <c r="D1906">
        <v>-143.22145080566401</v>
      </c>
    </row>
    <row r="1907" spans="3:4" x14ac:dyDescent="0.25">
      <c r="C1907">
        <v>11348.72</v>
      </c>
      <c r="D1907">
        <v>-143.35641479492199</v>
      </c>
    </row>
    <row r="1908" spans="3:4" x14ac:dyDescent="0.25">
      <c r="C1908">
        <v>11354.68</v>
      </c>
      <c r="D1908">
        <v>-143.10479736328099</v>
      </c>
    </row>
    <row r="1909" spans="3:4" x14ac:dyDescent="0.25">
      <c r="C1909">
        <v>11360.65</v>
      </c>
      <c r="D1909">
        <v>-142.62422180175801</v>
      </c>
    </row>
    <row r="1910" spans="3:4" x14ac:dyDescent="0.25">
      <c r="C1910">
        <v>11366.61</v>
      </c>
      <c r="D1910">
        <v>-142.18527221679699</v>
      </c>
    </row>
    <row r="1911" spans="3:4" x14ac:dyDescent="0.25">
      <c r="C1911">
        <v>11372.57</v>
      </c>
      <c r="D1911">
        <v>-142.09718322753901</v>
      </c>
    </row>
    <row r="1912" spans="3:4" x14ac:dyDescent="0.25">
      <c r="C1912">
        <v>11378.53</v>
      </c>
      <c r="D1912">
        <v>-142.90371704101599</v>
      </c>
    </row>
    <row r="1913" spans="3:4" x14ac:dyDescent="0.25">
      <c r="C1913">
        <v>11384.49</v>
      </c>
      <c r="D1913">
        <v>-143.945877075195</v>
      </c>
    </row>
    <row r="1914" spans="3:4" x14ac:dyDescent="0.25">
      <c r="C1914">
        <v>11390.45</v>
      </c>
      <c r="D1914">
        <v>-142.287353515625</v>
      </c>
    </row>
    <row r="1915" spans="3:4" x14ac:dyDescent="0.25">
      <c r="C1915">
        <v>11396.41</v>
      </c>
      <c r="D1915">
        <v>-142.343673706055</v>
      </c>
    </row>
    <row r="1916" spans="3:4" x14ac:dyDescent="0.25">
      <c r="C1916">
        <v>11402.37</v>
      </c>
      <c r="D1916">
        <v>-143.01693725585901</v>
      </c>
    </row>
    <row r="1917" spans="3:4" x14ac:dyDescent="0.25">
      <c r="C1917">
        <v>11408.33</v>
      </c>
      <c r="D1917">
        <v>-142.19813537597699</v>
      </c>
    </row>
    <row r="1918" spans="3:4" x14ac:dyDescent="0.25">
      <c r="C1918">
        <v>11414.29</v>
      </c>
      <c r="D1918">
        <v>-142.05522155761699</v>
      </c>
    </row>
    <row r="1919" spans="3:4" x14ac:dyDescent="0.25">
      <c r="C1919">
        <v>11420.25</v>
      </c>
      <c r="D1919">
        <v>-143.47894287109401</v>
      </c>
    </row>
    <row r="1920" spans="3:4" x14ac:dyDescent="0.25">
      <c r="C1920">
        <v>11426.21</v>
      </c>
      <c r="D1920">
        <v>-143.887283325195</v>
      </c>
    </row>
    <row r="1921" spans="3:4" x14ac:dyDescent="0.25">
      <c r="C1921">
        <v>11432.17</v>
      </c>
      <c r="D1921">
        <v>-142.26303100585901</v>
      </c>
    </row>
    <row r="1922" spans="3:4" x14ac:dyDescent="0.25">
      <c r="C1922">
        <v>11438.13</v>
      </c>
      <c r="D1922">
        <v>-142.668869018555</v>
      </c>
    </row>
    <row r="1923" spans="3:4" x14ac:dyDescent="0.25">
      <c r="C1923">
        <v>11444.09</v>
      </c>
      <c r="D1923">
        <v>-142.39045715332</v>
      </c>
    </row>
    <row r="1924" spans="3:4" x14ac:dyDescent="0.25">
      <c r="C1924">
        <v>11450.05</v>
      </c>
      <c r="D1924">
        <v>-142.66360473632801</v>
      </c>
    </row>
    <row r="1925" spans="3:4" x14ac:dyDescent="0.25">
      <c r="C1925">
        <v>11456.01</v>
      </c>
      <c r="D1925">
        <v>-142.29040527343801</v>
      </c>
    </row>
    <row r="1926" spans="3:4" x14ac:dyDescent="0.25">
      <c r="C1926">
        <v>11461.97</v>
      </c>
      <c r="D1926">
        <v>-143.79917907714801</v>
      </c>
    </row>
    <row r="1927" spans="3:4" x14ac:dyDescent="0.25">
      <c r="C1927">
        <v>11467.93</v>
      </c>
      <c r="D1927">
        <v>-142.77229309082</v>
      </c>
    </row>
    <row r="1928" spans="3:4" x14ac:dyDescent="0.25">
      <c r="C1928">
        <v>11473.89</v>
      </c>
      <c r="D1928">
        <v>-142.49922180175801</v>
      </c>
    </row>
    <row r="1929" spans="3:4" x14ac:dyDescent="0.25">
      <c r="C1929">
        <v>11479.85</v>
      </c>
      <c r="D1929">
        <v>-144.30491638183599</v>
      </c>
    </row>
    <row r="1930" spans="3:4" x14ac:dyDescent="0.25">
      <c r="C1930">
        <v>11485.82</v>
      </c>
      <c r="D1930">
        <v>-143.253662109375</v>
      </c>
    </row>
    <row r="1931" spans="3:4" x14ac:dyDescent="0.25">
      <c r="C1931">
        <v>11491.78</v>
      </c>
      <c r="D1931">
        <v>-142.60656738281301</v>
      </c>
    </row>
    <row r="1932" spans="3:4" x14ac:dyDescent="0.25">
      <c r="C1932">
        <v>11497.74</v>
      </c>
      <c r="D1932">
        <v>-142.78558349609401</v>
      </c>
    </row>
    <row r="1933" spans="3:4" x14ac:dyDescent="0.25">
      <c r="C1933">
        <v>11503.7</v>
      </c>
      <c r="D1933">
        <v>-143.33688354492199</v>
      </c>
    </row>
    <row r="1934" spans="3:4" x14ac:dyDescent="0.25">
      <c r="C1934">
        <v>11509.66</v>
      </c>
      <c r="D1934">
        <v>-144.44725036621099</v>
      </c>
    </row>
    <row r="1935" spans="3:4" x14ac:dyDescent="0.25">
      <c r="C1935">
        <v>11515.62</v>
      </c>
      <c r="D1935">
        <v>-143.24493408203099</v>
      </c>
    </row>
    <row r="1936" spans="3:4" x14ac:dyDescent="0.25">
      <c r="C1936">
        <v>11521.58</v>
      </c>
      <c r="D1936">
        <v>-143.09353637695301</v>
      </c>
    </row>
    <row r="1937" spans="3:4" x14ac:dyDescent="0.25">
      <c r="C1937">
        <v>11527.54</v>
      </c>
      <c r="D1937">
        <v>-143.90431213378901</v>
      </c>
    </row>
    <row r="1938" spans="3:4" x14ac:dyDescent="0.25">
      <c r="C1938">
        <v>11533.5</v>
      </c>
      <c r="D1938">
        <v>-143.10247802734401</v>
      </c>
    </row>
    <row r="1939" spans="3:4" x14ac:dyDescent="0.25">
      <c r="C1939">
        <v>11539.46</v>
      </c>
      <c r="D1939">
        <v>-143.31694030761699</v>
      </c>
    </row>
    <row r="1940" spans="3:4" x14ac:dyDescent="0.25">
      <c r="C1940">
        <v>11545.42</v>
      </c>
      <c r="D1940">
        <v>-142.614013671875</v>
      </c>
    </row>
    <row r="1941" spans="3:4" x14ac:dyDescent="0.25">
      <c r="C1941">
        <v>11551.38</v>
      </c>
      <c r="D1941">
        <v>-143.46095275878901</v>
      </c>
    </row>
    <row r="1942" spans="3:4" x14ac:dyDescent="0.25">
      <c r="C1942">
        <v>11557.34</v>
      </c>
      <c r="D1942">
        <v>-143.47860717773401</v>
      </c>
    </row>
    <row r="1943" spans="3:4" x14ac:dyDescent="0.25">
      <c r="C1943">
        <v>11563.3</v>
      </c>
      <c r="D1943">
        <v>-143.23873901367199</v>
      </c>
    </row>
    <row r="1944" spans="3:4" x14ac:dyDescent="0.25">
      <c r="C1944">
        <v>11569.26</v>
      </c>
      <c r="D1944">
        <v>-144.28739929199199</v>
      </c>
    </row>
    <row r="1945" spans="3:4" x14ac:dyDescent="0.25">
      <c r="C1945">
        <v>11575.22</v>
      </c>
      <c r="D1945">
        <v>-144.33578491210901</v>
      </c>
    </row>
    <row r="1946" spans="3:4" x14ac:dyDescent="0.25">
      <c r="C1946">
        <v>11581.18</v>
      </c>
      <c r="D1946">
        <v>-145.10435485839801</v>
      </c>
    </row>
    <row r="1947" spans="3:4" x14ac:dyDescent="0.25">
      <c r="C1947">
        <v>11587.14</v>
      </c>
      <c r="D1947">
        <v>-143.76242065429699</v>
      </c>
    </row>
    <row r="1948" spans="3:4" x14ac:dyDescent="0.25">
      <c r="C1948">
        <v>11593.1</v>
      </c>
      <c r="D1948">
        <v>-142.02920532226599</v>
      </c>
    </row>
    <row r="1949" spans="3:4" x14ac:dyDescent="0.25">
      <c r="C1949">
        <v>11599.06</v>
      </c>
      <c r="D1949">
        <v>-141.30609130859401</v>
      </c>
    </row>
    <row r="1950" spans="3:4" x14ac:dyDescent="0.25">
      <c r="C1950">
        <v>11605.02</v>
      </c>
      <c r="D1950">
        <v>-142.61302185058599</v>
      </c>
    </row>
    <row r="1951" spans="3:4" x14ac:dyDescent="0.25">
      <c r="C1951">
        <v>11610.98</v>
      </c>
      <c r="D1951">
        <v>-143.64259338378901</v>
      </c>
    </row>
    <row r="1952" spans="3:4" x14ac:dyDescent="0.25">
      <c r="C1952">
        <v>11616.95</v>
      </c>
      <c r="D1952">
        <v>-142.82582092285199</v>
      </c>
    </row>
    <row r="1953" spans="3:4" x14ac:dyDescent="0.25">
      <c r="C1953">
        <v>11622.91</v>
      </c>
      <c r="D1953">
        <v>-143.89825439453099</v>
      </c>
    </row>
    <row r="1954" spans="3:4" x14ac:dyDescent="0.25">
      <c r="C1954">
        <v>11628.87</v>
      </c>
      <c r="D1954">
        <v>-143.54167175293</v>
      </c>
    </row>
    <row r="1955" spans="3:4" x14ac:dyDescent="0.25">
      <c r="C1955">
        <v>11634.83</v>
      </c>
      <c r="D1955">
        <v>-143.47731018066401</v>
      </c>
    </row>
    <row r="1956" spans="3:4" x14ac:dyDescent="0.25">
      <c r="C1956">
        <v>11640.79</v>
      </c>
      <c r="D1956">
        <v>-142.88650512695301</v>
      </c>
    </row>
    <row r="1957" spans="3:4" x14ac:dyDescent="0.25">
      <c r="C1957">
        <v>11646.75</v>
      </c>
      <c r="D1957">
        <v>-142.36395263671901</v>
      </c>
    </row>
    <row r="1958" spans="3:4" x14ac:dyDescent="0.25">
      <c r="C1958">
        <v>11652.71</v>
      </c>
      <c r="D1958">
        <v>-142.87014770507801</v>
      </c>
    </row>
    <row r="1959" spans="3:4" x14ac:dyDescent="0.25">
      <c r="C1959">
        <v>11658.67</v>
      </c>
      <c r="D1959">
        <v>-142.05081176757801</v>
      </c>
    </row>
    <row r="1960" spans="3:4" x14ac:dyDescent="0.25">
      <c r="C1960">
        <v>11664.63</v>
      </c>
      <c r="D1960">
        <v>-142.130294799805</v>
      </c>
    </row>
    <row r="1961" spans="3:4" x14ac:dyDescent="0.25">
      <c r="C1961">
        <v>11670.59</v>
      </c>
      <c r="D1961">
        <v>-141.65985107421901</v>
      </c>
    </row>
    <row r="1962" spans="3:4" x14ac:dyDescent="0.25">
      <c r="C1962">
        <v>11676.55</v>
      </c>
      <c r="D1962">
        <v>-142.10440063476599</v>
      </c>
    </row>
    <row r="1963" spans="3:4" x14ac:dyDescent="0.25">
      <c r="C1963">
        <v>11682.51</v>
      </c>
      <c r="D1963">
        <v>-142.72434997558599</v>
      </c>
    </row>
    <row r="1964" spans="3:4" x14ac:dyDescent="0.25">
      <c r="C1964">
        <v>11688.47</v>
      </c>
      <c r="D1964">
        <v>-142.27667236328099</v>
      </c>
    </row>
    <row r="1965" spans="3:4" x14ac:dyDescent="0.25">
      <c r="C1965">
        <v>11694.43</v>
      </c>
      <c r="D1965">
        <v>-142.938552856445</v>
      </c>
    </row>
    <row r="1966" spans="3:4" x14ac:dyDescent="0.25">
      <c r="C1966">
        <v>11700.39</v>
      </c>
      <c r="D1966">
        <v>-144.461990356445</v>
      </c>
    </row>
    <row r="1967" spans="3:4" x14ac:dyDescent="0.25">
      <c r="C1967">
        <v>11706.35</v>
      </c>
      <c r="D1967">
        <v>-143.07623291015599</v>
      </c>
    </row>
    <row r="1968" spans="3:4" x14ac:dyDescent="0.25">
      <c r="C1968">
        <v>11712.31</v>
      </c>
      <c r="D1968">
        <v>-142.57647705078099</v>
      </c>
    </row>
    <row r="1969" spans="3:4" x14ac:dyDescent="0.25">
      <c r="C1969">
        <v>11718.27</v>
      </c>
      <c r="D1969">
        <v>-142.57955932617199</v>
      </c>
    </row>
    <row r="1970" spans="3:4" x14ac:dyDescent="0.25">
      <c r="C1970">
        <v>11724.23</v>
      </c>
      <c r="D1970">
        <v>-143.22560119628901</v>
      </c>
    </row>
    <row r="1971" spans="3:4" x14ac:dyDescent="0.25">
      <c r="C1971">
        <v>11730.19</v>
      </c>
      <c r="D1971">
        <v>-144.90528869628901</v>
      </c>
    </row>
    <row r="1972" spans="3:4" x14ac:dyDescent="0.25">
      <c r="C1972">
        <v>11736.15</v>
      </c>
      <c r="D1972">
        <v>-145.39219665527301</v>
      </c>
    </row>
    <row r="1973" spans="3:4" x14ac:dyDescent="0.25">
      <c r="C1973">
        <v>11742.12</v>
      </c>
      <c r="D1973">
        <v>-143.58685302734401</v>
      </c>
    </row>
    <row r="1974" spans="3:4" x14ac:dyDescent="0.25">
      <c r="C1974">
        <v>11748.08</v>
      </c>
      <c r="D1974">
        <v>-142.39578247070301</v>
      </c>
    </row>
    <row r="1975" spans="3:4" x14ac:dyDescent="0.25">
      <c r="C1975">
        <v>11754.04</v>
      </c>
      <c r="D1975">
        <v>-142.53602600097699</v>
      </c>
    </row>
    <row r="1976" spans="3:4" x14ac:dyDescent="0.25">
      <c r="C1976">
        <v>11760</v>
      </c>
      <c r="D1976">
        <v>-143.48976135253901</v>
      </c>
    </row>
    <row r="1977" spans="3:4" x14ac:dyDescent="0.25">
      <c r="C1977">
        <v>11765.96</v>
      </c>
      <c r="D1977">
        <v>-142.90260314941401</v>
      </c>
    </row>
    <row r="1978" spans="3:4" x14ac:dyDescent="0.25">
      <c r="C1978">
        <v>11771.92</v>
      </c>
      <c r="D1978">
        <v>-143.70066833496099</v>
      </c>
    </row>
    <row r="1979" spans="3:4" x14ac:dyDescent="0.25">
      <c r="C1979">
        <v>11777.88</v>
      </c>
      <c r="D1979">
        <v>-143.48463439941401</v>
      </c>
    </row>
    <row r="1980" spans="3:4" x14ac:dyDescent="0.25">
      <c r="C1980">
        <v>11783.84</v>
      </c>
      <c r="D1980">
        <v>-143.424560546875</v>
      </c>
    </row>
    <row r="1981" spans="3:4" x14ac:dyDescent="0.25">
      <c r="C1981">
        <v>11789.8</v>
      </c>
      <c r="D1981">
        <v>-142.47552490234401</v>
      </c>
    </row>
    <row r="1982" spans="3:4" x14ac:dyDescent="0.25">
      <c r="C1982">
        <v>11795.76</v>
      </c>
      <c r="D1982">
        <v>-141.39912414550801</v>
      </c>
    </row>
    <row r="1983" spans="3:4" x14ac:dyDescent="0.25">
      <c r="C1983">
        <v>11801.72</v>
      </c>
      <c r="D1983">
        <v>-141.81004333496099</v>
      </c>
    </row>
    <row r="1984" spans="3:4" x14ac:dyDescent="0.25">
      <c r="C1984">
        <v>11807.68</v>
      </c>
      <c r="D1984">
        <v>-141.69694519043</v>
      </c>
    </row>
    <row r="1985" spans="3:4" x14ac:dyDescent="0.25">
      <c r="C1985">
        <v>11813.64</v>
      </c>
      <c r="D1985">
        <v>-141.81431579589801</v>
      </c>
    </row>
    <row r="1986" spans="3:4" x14ac:dyDescent="0.25">
      <c r="C1986">
        <v>11819.6</v>
      </c>
      <c r="D1986">
        <v>-142.83352661132801</v>
      </c>
    </row>
    <row r="1987" spans="3:4" x14ac:dyDescent="0.25">
      <c r="C1987">
        <v>11825.56</v>
      </c>
      <c r="D1987">
        <v>-143.03421020507801</v>
      </c>
    </row>
    <row r="1988" spans="3:4" x14ac:dyDescent="0.25">
      <c r="C1988">
        <v>11831.52</v>
      </c>
      <c r="D1988">
        <v>-142.60513305664099</v>
      </c>
    </row>
    <row r="1989" spans="3:4" x14ac:dyDescent="0.25">
      <c r="C1989">
        <v>11837.48</v>
      </c>
      <c r="D1989">
        <v>-142.43339538574199</v>
      </c>
    </row>
    <row r="1990" spans="3:4" x14ac:dyDescent="0.25">
      <c r="C1990">
        <v>11843.44</v>
      </c>
      <c r="D1990">
        <v>-143.10166931152301</v>
      </c>
    </row>
    <row r="1991" spans="3:4" x14ac:dyDescent="0.25">
      <c r="C1991">
        <v>11849.4</v>
      </c>
      <c r="D1991">
        <v>-142.60643005371099</v>
      </c>
    </row>
    <row r="1992" spans="3:4" x14ac:dyDescent="0.25">
      <c r="C1992">
        <v>11855.36</v>
      </c>
      <c r="D1992">
        <v>-142.23626708984401</v>
      </c>
    </row>
    <row r="1993" spans="3:4" x14ac:dyDescent="0.25">
      <c r="C1993">
        <v>11861.32</v>
      </c>
      <c r="D1993">
        <v>-143.56890869140599</v>
      </c>
    </row>
    <row r="1994" spans="3:4" x14ac:dyDescent="0.25">
      <c r="C1994">
        <v>11867.29</v>
      </c>
      <c r="D1994">
        <v>-142.17546081543</v>
      </c>
    </row>
    <row r="1995" spans="3:4" x14ac:dyDescent="0.25">
      <c r="C1995">
        <v>11873.25</v>
      </c>
      <c r="D1995">
        <v>-141.31826782226599</v>
      </c>
    </row>
    <row r="1996" spans="3:4" x14ac:dyDescent="0.25">
      <c r="C1996">
        <v>11879.21</v>
      </c>
      <c r="D1996">
        <v>-142.14567565918</v>
      </c>
    </row>
    <row r="1997" spans="3:4" x14ac:dyDescent="0.25">
      <c r="C1997">
        <v>11885.17</v>
      </c>
      <c r="D1997">
        <v>-142.31135559082</v>
      </c>
    </row>
    <row r="1998" spans="3:4" x14ac:dyDescent="0.25">
      <c r="C1998">
        <v>11891.13</v>
      </c>
      <c r="D1998">
        <v>-142.80456542968801</v>
      </c>
    </row>
    <row r="1999" spans="3:4" x14ac:dyDescent="0.25">
      <c r="C1999">
        <v>11897.09</v>
      </c>
      <c r="D1999">
        <v>-141.96383666992199</v>
      </c>
    </row>
    <row r="2000" spans="3:4" x14ac:dyDescent="0.25">
      <c r="C2000">
        <v>11903.05</v>
      </c>
      <c r="D2000">
        <v>-142.49629211425801</v>
      </c>
    </row>
    <row r="2001" spans="3:4" x14ac:dyDescent="0.25">
      <c r="C2001">
        <v>11909.01</v>
      </c>
      <c r="D2001">
        <v>-143.25221252441401</v>
      </c>
    </row>
    <row r="2002" spans="3:4" x14ac:dyDescent="0.25">
      <c r="C2002">
        <v>11914.97</v>
      </c>
      <c r="D2002">
        <v>-143.24166870117199</v>
      </c>
    </row>
    <row r="2003" spans="3:4" x14ac:dyDescent="0.25">
      <c r="C2003">
        <v>11920.93</v>
      </c>
      <c r="D2003">
        <v>-143.78648376464801</v>
      </c>
    </row>
    <row r="2004" spans="3:4" x14ac:dyDescent="0.25">
      <c r="C2004">
        <v>11926.89</v>
      </c>
      <c r="D2004">
        <v>-143.82960510253901</v>
      </c>
    </row>
    <row r="2005" spans="3:4" x14ac:dyDescent="0.25">
      <c r="C2005">
        <v>11932.85</v>
      </c>
      <c r="D2005">
        <v>-143.48646545410199</v>
      </c>
    </row>
    <row r="2006" spans="3:4" x14ac:dyDescent="0.25">
      <c r="C2006">
        <v>11938.81</v>
      </c>
      <c r="D2006">
        <v>-143.42660522460901</v>
      </c>
    </row>
    <row r="2007" spans="3:4" x14ac:dyDescent="0.25">
      <c r="C2007">
        <v>11944.77</v>
      </c>
      <c r="D2007">
        <v>-143.15065002441401</v>
      </c>
    </row>
    <row r="2008" spans="3:4" x14ac:dyDescent="0.25">
      <c r="C2008">
        <v>11950.73</v>
      </c>
      <c r="D2008">
        <v>-142.71357727050801</v>
      </c>
    </row>
    <row r="2009" spans="3:4" x14ac:dyDescent="0.25">
      <c r="C2009">
        <v>11956.69</v>
      </c>
      <c r="D2009">
        <v>-142.59088134765599</v>
      </c>
    </row>
    <row r="2010" spans="3:4" x14ac:dyDescent="0.25">
      <c r="C2010">
        <v>11962.65</v>
      </c>
      <c r="D2010">
        <v>-141.95805358886699</v>
      </c>
    </row>
    <row r="2011" spans="3:4" x14ac:dyDescent="0.25">
      <c r="C2011">
        <v>11968.61</v>
      </c>
      <c r="D2011">
        <v>-142.06292724609401</v>
      </c>
    </row>
    <row r="2012" spans="3:4" x14ac:dyDescent="0.25">
      <c r="C2012">
        <v>11974.57</v>
      </c>
      <c r="D2012">
        <v>-141.66366577148401</v>
      </c>
    </row>
    <row r="2013" spans="3:4" x14ac:dyDescent="0.25">
      <c r="C2013">
        <v>11980.53</v>
      </c>
      <c r="D2013">
        <v>-141.06457519531301</v>
      </c>
    </row>
    <row r="2014" spans="3:4" x14ac:dyDescent="0.25">
      <c r="C2014">
        <v>11986.49</v>
      </c>
      <c r="D2014">
        <v>-142.93089294433599</v>
      </c>
    </row>
    <row r="2015" spans="3:4" x14ac:dyDescent="0.25">
      <c r="C2015">
        <v>11992.45</v>
      </c>
      <c r="D2015">
        <v>-142.98483276367199</v>
      </c>
    </row>
    <row r="2016" spans="3:4" x14ac:dyDescent="0.25">
      <c r="C2016">
        <v>11998.42</v>
      </c>
      <c r="D2016">
        <v>-143.30294799804699</v>
      </c>
    </row>
    <row r="2017" spans="3:4" x14ac:dyDescent="0.25">
      <c r="C2017">
        <v>12004.38</v>
      </c>
      <c r="D2017">
        <v>-143.63673400878901</v>
      </c>
    </row>
    <row r="2018" spans="3:4" x14ac:dyDescent="0.25">
      <c r="C2018">
        <v>12010.34</v>
      </c>
      <c r="D2018">
        <v>-143.13455200195301</v>
      </c>
    </row>
    <row r="2019" spans="3:4" x14ac:dyDescent="0.25">
      <c r="C2019">
        <v>12016.3</v>
      </c>
      <c r="D2019">
        <v>-141.14480590820301</v>
      </c>
    </row>
    <row r="2020" spans="3:4" x14ac:dyDescent="0.25">
      <c r="C2020">
        <v>12022.26</v>
      </c>
      <c r="D2020">
        <v>-141.55271911621099</v>
      </c>
    </row>
    <row r="2021" spans="3:4" x14ac:dyDescent="0.25">
      <c r="C2021">
        <v>12028.22</v>
      </c>
      <c r="D2021">
        <v>-141.97637939453099</v>
      </c>
    </row>
    <row r="2022" spans="3:4" x14ac:dyDescent="0.25">
      <c r="C2022">
        <v>12034.18</v>
      </c>
      <c r="D2022">
        <v>-142.16864013671901</v>
      </c>
    </row>
    <row r="2023" spans="3:4" x14ac:dyDescent="0.25">
      <c r="C2023">
        <v>12040.14</v>
      </c>
      <c r="D2023">
        <v>-141.72793579101599</v>
      </c>
    </row>
    <row r="2024" spans="3:4" x14ac:dyDescent="0.25">
      <c r="C2024">
        <v>12046.1</v>
      </c>
      <c r="D2024">
        <v>-141.73069763183599</v>
      </c>
    </row>
    <row r="2025" spans="3:4" x14ac:dyDescent="0.25">
      <c r="C2025">
        <v>12052.06</v>
      </c>
      <c r="D2025">
        <v>-143.36393737793</v>
      </c>
    </row>
    <row r="2026" spans="3:4" x14ac:dyDescent="0.25">
      <c r="C2026">
        <v>12058.02</v>
      </c>
      <c r="D2026">
        <v>-143.30970764160199</v>
      </c>
    </row>
    <row r="2027" spans="3:4" x14ac:dyDescent="0.25">
      <c r="C2027">
        <v>12063.98</v>
      </c>
      <c r="D2027">
        <v>-144.27099609375</v>
      </c>
    </row>
    <row r="2028" spans="3:4" x14ac:dyDescent="0.25">
      <c r="C2028">
        <v>12069.94</v>
      </c>
      <c r="D2028">
        <v>-143.07713317871099</v>
      </c>
    </row>
    <row r="2029" spans="3:4" x14ac:dyDescent="0.25">
      <c r="C2029">
        <v>12075.9</v>
      </c>
      <c r="D2029">
        <v>-142.67546081543</v>
      </c>
    </row>
    <row r="2030" spans="3:4" x14ac:dyDescent="0.25">
      <c r="C2030">
        <v>12081.86</v>
      </c>
      <c r="D2030">
        <v>-141.96220397949199</v>
      </c>
    </row>
    <row r="2031" spans="3:4" x14ac:dyDescent="0.25">
      <c r="C2031">
        <v>12087.82</v>
      </c>
      <c r="D2031">
        <v>-141.52795410156301</v>
      </c>
    </row>
    <row r="2032" spans="3:4" x14ac:dyDescent="0.25">
      <c r="C2032">
        <v>12093.78</v>
      </c>
      <c r="D2032">
        <v>-142.12948608398401</v>
      </c>
    </row>
    <row r="2033" spans="3:4" x14ac:dyDescent="0.25">
      <c r="C2033">
        <v>12099.74</v>
      </c>
      <c r="D2033">
        <v>-141.97216796875</v>
      </c>
    </row>
    <row r="2034" spans="3:4" x14ac:dyDescent="0.25">
      <c r="C2034">
        <v>12105.7</v>
      </c>
      <c r="D2034">
        <v>-142.76351928710901</v>
      </c>
    </row>
    <row r="2035" spans="3:4" x14ac:dyDescent="0.25">
      <c r="C2035">
        <v>12111.66</v>
      </c>
      <c r="D2035">
        <v>-143.76876831054699</v>
      </c>
    </row>
    <row r="2036" spans="3:4" x14ac:dyDescent="0.25">
      <c r="C2036">
        <v>12117.62</v>
      </c>
      <c r="D2036">
        <v>-144.06695556640599</v>
      </c>
    </row>
    <row r="2037" spans="3:4" x14ac:dyDescent="0.25">
      <c r="C2037">
        <v>12123.58</v>
      </c>
      <c r="D2037">
        <v>-144.22308349609401</v>
      </c>
    </row>
    <row r="2038" spans="3:4" x14ac:dyDescent="0.25">
      <c r="C2038">
        <v>12129.54</v>
      </c>
      <c r="D2038">
        <v>-143.57786560058599</v>
      </c>
    </row>
    <row r="2039" spans="3:4" x14ac:dyDescent="0.25">
      <c r="C2039">
        <v>12135.51</v>
      </c>
      <c r="D2039">
        <v>-142.46464538574199</v>
      </c>
    </row>
    <row r="2040" spans="3:4" x14ac:dyDescent="0.25">
      <c r="C2040">
        <v>12141.47</v>
      </c>
      <c r="D2040">
        <v>-142.68101501464801</v>
      </c>
    </row>
    <row r="2041" spans="3:4" x14ac:dyDescent="0.25">
      <c r="C2041">
        <v>12147.43</v>
      </c>
      <c r="D2041">
        <v>-142.30879211425801</v>
      </c>
    </row>
    <row r="2042" spans="3:4" x14ac:dyDescent="0.25">
      <c r="C2042">
        <v>12153.39</v>
      </c>
      <c r="D2042">
        <v>-142.972579956055</v>
      </c>
    </row>
    <row r="2043" spans="3:4" x14ac:dyDescent="0.25">
      <c r="C2043">
        <v>12159.35</v>
      </c>
      <c r="D2043">
        <v>-144.00245666503901</v>
      </c>
    </row>
    <row r="2044" spans="3:4" x14ac:dyDescent="0.25">
      <c r="C2044">
        <v>12165.31</v>
      </c>
      <c r="D2044">
        <v>-143.84466552734401</v>
      </c>
    </row>
    <row r="2045" spans="3:4" x14ac:dyDescent="0.25">
      <c r="C2045">
        <v>12171.27</v>
      </c>
      <c r="D2045">
        <v>-144.05149841308599</v>
      </c>
    </row>
    <row r="2046" spans="3:4" x14ac:dyDescent="0.25">
      <c r="C2046">
        <v>12177.23</v>
      </c>
      <c r="D2046">
        <v>-142.805099487305</v>
      </c>
    </row>
    <row r="2047" spans="3:4" x14ac:dyDescent="0.25">
      <c r="C2047">
        <v>12183.19</v>
      </c>
      <c r="D2047">
        <v>-141.39300537109401</v>
      </c>
    </row>
    <row r="2048" spans="3:4" x14ac:dyDescent="0.25">
      <c r="C2048">
        <v>12189.15</v>
      </c>
      <c r="D2048">
        <v>-142.45663452148401</v>
      </c>
    </row>
    <row r="2049" spans="3:4" x14ac:dyDescent="0.25">
      <c r="C2049">
        <v>12195.11</v>
      </c>
      <c r="D2049">
        <v>-144.04064941406301</v>
      </c>
    </row>
    <row r="2050" spans="3:4" x14ac:dyDescent="0.25">
      <c r="C2050">
        <v>12201.07</v>
      </c>
      <c r="D2050">
        <v>-143.64196777343801</v>
      </c>
    </row>
    <row r="2051" spans="3:4" x14ac:dyDescent="0.25">
      <c r="C2051">
        <v>12207.03</v>
      </c>
      <c r="D2051">
        <v>-143.49378967285199</v>
      </c>
    </row>
    <row r="2052" spans="3:4" x14ac:dyDescent="0.25">
      <c r="C2052">
        <v>12212.99</v>
      </c>
      <c r="D2052">
        <v>-142.06068420410199</v>
      </c>
    </row>
    <row r="2053" spans="3:4" x14ac:dyDescent="0.25">
      <c r="C2053">
        <v>12218.95</v>
      </c>
      <c r="D2053">
        <v>-143.04489135742199</v>
      </c>
    </row>
    <row r="2054" spans="3:4" x14ac:dyDescent="0.25">
      <c r="C2054">
        <v>12224.91</v>
      </c>
      <c r="D2054">
        <v>-145.05482482910199</v>
      </c>
    </row>
    <row r="2055" spans="3:4" x14ac:dyDescent="0.25">
      <c r="C2055">
        <v>12230.87</v>
      </c>
      <c r="D2055">
        <v>-143.68722534179699</v>
      </c>
    </row>
    <row r="2056" spans="3:4" x14ac:dyDescent="0.25">
      <c r="C2056">
        <v>12236.83</v>
      </c>
      <c r="D2056">
        <v>-143.26693725585901</v>
      </c>
    </row>
    <row r="2057" spans="3:4" x14ac:dyDescent="0.25">
      <c r="C2057">
        <v>12242.79</v>
      </c>
      <c r="D2057">
        <v>-143.86976623535199</v>
      </c>
    </row>
    <row r="2058" spans="3:4" x14ac:dyDescent="0.25">
      <c r="C2058">
        <v>12248.75</v>
      </c>
      <c r="D2058">
        <v>-144.78547668457</v>
      </c>
    </row>
    <row r="2059" spans="3:4" x14ac:dyDescent="0.25">
      <c r="C2059">
        <v>12254.71</v>
      </c>
      <c r="D2059">
        <v>-143.04693603515599</v>
      </c>
    </row>
    <row r="2060" spans="3:4" x14ac:dyDescent="0.25">
      <c r="C2060">
        <v>12260.68</v>
      </c>
      <c r="D2060">
        <v>-142.603927612305</v>
      </c>
    </row>
    <row r="2061" spans="3:4" x14ac:dyDescent="0.25">
      <c r="C2061">
        <v>12266.64</v>
      </c>
      <c r="D2061">
        <v>-142.25373840332</v>
      </c>
    </row>
    <row r="2062" spans="3:4" x14ac:dyDescent="0.25">
      <c r="C2062">
        <v>12272.6</v>
      </c>
      <c r="D2062">
        <v>-142.86071777343801</v>
      </c>
    </row>
    <row r="2063" spans="3:4" x14ac:dyDescent="0.25">
      <c r="C2063">
        <v>12278.56</v>
      </c>
      <c r="D2063">
        <v>-143.78303527832</v>
      </c>
    </row>
    <row r="2064" spans="3:4" x14ac:dyDescent="0.25">
      <c r="C2064">
        <v>12284.52</v>
      </c>
      <c r="D2064">
        <v>-144.05204772949199</v>
      </c>
    </row>
    <row r="2065" spans="3:4" x14ac:dyDescent="0.25">
      <c r="C2065">
        <v>12290.48</v>
      </c>
      <c r="D2065">
        <v>-142.404296875</v>
      </c>
    </row>
    <row r="2066" spans="3:4" x14ac:dyDescent="0.25">
      <c r="C2066">
        <v>12296.44</v>
      </c>
      <c r="D2066">
        <v>-142.90692138671901</v>
      </c>
    </row>
    <row r="2067" spans="3:4" x14ac:dyDescent="0.25">
      <c r="C2067">
        <v>12302.4</v>
      </c>
      <c r="D2067">
        <v>-143.49908447265599</v>
      </c>
    </row>
    <row r="2068" spans="3:4" x14ac:dyDescent="0.25">
      <c r="C2068">
        <v>12308.36</v>
      </c>
      <c r="D2068">
        <v>-143.36915588378901</v>
      </c>
    </row>
    <row r="2069" spans="3:4" x14ac:dyDescent="0.25">
      <c r="C2069">
        <v>12314.32</v>
      </c>
      <c r="D2069">
        <v>-142.61169433593801</v>
      </c>
    </row>
    <row r="2070" spans="3:4" x14ac:dyDescent="0.25">
      <c r="C2070">
        <v>12320.28</v>
      </c>
      <c r="D2070">
        <v>-142.23915100097699</v>
      </c>
    </row>
    <row r="2071" spans="3:4" x14ac:dyDescent="0.25">
      <c r="C2071">
        <v>12326.24</v>
      </c>
      <c r="D2071">
        <v>-142.19078063964801</v>
      </c>
    </row>
    <row r="2072" spans="3:4" x14ac:dyDescent="0.25">
      <c r="C2072">
        <v>12332.2</v>
      </c>
      <c r="D2072">
        <v>-143.711181640625</v>
      </c>
    </row>
    <row r="2073" spans="3:4" x14ac:dyDescent="0.25">
      <c r="C2073">
        <v>12338.16</v>
      </c>
      <c r="D2073">
        <v>-143.52342224121099</v>
      </c>
    </row>
    <row r="2074" spans="3:4" x14ac:dyDescent="0.25">
      <c r="C2074">
        <v>12344.12</v>
      </c>
      <c r="D2074">
        <v>-142.86231994628901</v>
      </c>
    </row>
    <row r="2075" spans="3:4" x14ac:dyDescent="0.25">
      <c r="C2075">
        <v>12350.08</v>
      </c>
      <c r="D2075">
        <v>-141.585861206055</v>
      </c>
    </row>
    <row r="2076" spans="3:4" x14ac:dyDescent="0.25">
      <c r="C2076">
        <v>12356.04</v>
      </c>
      <c r="D2076">
        <v>-142.28640747070301</v>
      </c>
    </row>
    <row r="2077" spans="3:4" x14ac:dyDescent="0.25">
      <c r="C2077">
        <v>12362</v>
      </c>
      <c r="D2077">
        <v>-143.83125305175801</v>
      </c>
    </row>
    <row r="2078" spans="3:4" x14ac:dyDescent="0.25">
      <c r="C2078">
        <v>12367.96</v>
      </c>
      <c r="D2078">
        <v>-142.89736938476599</v>
      </c>
    </row>
    <row r="2079" spans="3:4" x14ac:dyDescent="0.25">
      <c r="C2079">
        <v>12373.92</v>
      </c>
      <c r="D2079">
        <v>-142.25204467773401</v>
      </c>
    </row>
    <row r="2080" spans="3:4" x14ac:dyDescent="0.25">
      <c r="C2080">
        <v>12379.88</v>
      </c>
      <c r="D2080">
        <v>-143.73194885253901</v>
      </c>
    </row>
    <row r="2081" spans="3:4" x14ac:dyDescent="0.25">
      <c r="C2081">
        <v>12385.84</v>
      </c>
      <c r="D2081">
        <v>-143.02391052246099</v>
      </c>
    </row>
    <row r="2082" spans="3:4" x14ac:dyDescent="0.25">
      <c r="C2082">
        <v>12391.81</v>
      </c>
      <c r="D2082">
        <v>-142.07356262207</v>
      </c>
    </row>
    <row r="2083" spans="3:4" x14ac:dyDescent="0.25">
      <c r="C2083">
        <v>12397.77</v>
      </c>
      <c r="D2083">
        <v>-142.26976013183599</v>
      </c>
    </row>
    <row r="2084" spans="3:4" x14ac:dyDescent="0.25">
      <c r="C2084">
        <v>12403.73</v>
      </c>
      <c r="D2084">
        <v>-142.68968200683599</v>
      </c>
    </row>
    <row r="2085" spans="3:4" x14ac:dyDescent="0.25">
      <c r="C2085">
        <v>12409.69</v>
      </c>
      <c r="D2085">
        <v>-143.179763793945</v>
      </c>
    </row>
    <row r="2086" spans="3:4" x14ac:dyDescent="0.25">
      <c r="C2086">
        <v>12415.65</v>
      </c>
      <c r="D2086">
        <v>-142.08648681640599</v>
      </c>
    </row>
    <row r="2087" spans="3:4" x14ac:dyDescent="0.25">
      <c r="C2087">
        <v>12421.61</v>
      </c>
      <c r="D2087">
        <v>-142.43104553222699</v>
      </c>
    </row>
    <row r="2088" spans="3:4" x14ac:dyDescent="0.25">
      <c r="C2088">
        <v>12427.57</v>
      </c>
      <c r="D2088">
        <v>-142.45652770996099</v>
      </c>
    </row>
    <row r="2089" spans="3:4" x14ac:dyDescent="0.25">
      <c r="C2089">
        <v>12433.53</v>
      </c>
      <c r="D2089">
        <v>-142.71719360351599</v>
      </c>
    </row>
    <row r="2090" spans="3:4" x14ac:dyDescent="0.25">
      <c r="C2090">
        <v>12439.49</v>
      </c>
      <c r="D2090">
        <v>-143.228271484375</v>
      </c>
    </row>
    <row r="2091" spans="3:4" x14ac:dyDescent="0.25">
      <c r="C2091">
        <v>12445.45</v>
      </c>
      <c r="D2091">
        <v>-143.90545654296901</v>
      </c>
    </row>
    <row r="2092" spans="3:4" x14ac:dyDescent="0.25">
      <c r="C2092">
        <v>12451.41</v>
      </c>
      <c r="D2092">
        <v>-144.12222290039099</v>
      </c>
    </row>
    <row r="2093" spans="3:4" x14ac:dyDescent="0.25">
      <c r="C2093">
        <v>12457.37</v>
      </c>
      <c r="D2093">
        <v>-143.51939392089801</v>
      </c>
    </row>
    <row r="2094" spans="3:4" x14ac:dyDescent="0.25">
      <c r="C2094">
        <v>12463.33</v>
      </c>
      <c r="D2094">
        <v>-143.44691467285199</v>
      </c>
    </row>
    <row r="2095" spans="3:4" x14ac:dyDescent="0.25">
      <c r="C2095">
        <v>12469.29</v>
      </c>
      <c r="D2095">
        <v>-142.30950927734401</v>
      </c>
    </row>
    <row r="2096" spans="3:4" x14ac:dyDescent="0.25">
      <c r="C2096">
        <v>12475.25</v>
      </c>
      <c r="D2096">
        <v>-142.18730163574199</v>
      </c>
    </row>
    <row r="2097" spans="3:4" x14ac:dyDescent="0.25">
      <c r="C2097">
        <v>12481.21</v>
      </c>
      <c r="D2097">
        <v>-142.84661865234401</v>
      </c>
    </row>
    <row r="2098" spans="3:4" x14ac:dyDescent="0.25">
      <c r="C2098">
        <v>12487.17</v>
      </c>
      <c r="D2098">
        <v>-142.96073913574199</v>
      </c>
    </row>
    <row r="2099" spans="3:4" x14ac:dyDescent="0.25">
      <c r="C2099">
        <v>12493.13</v>
      </c>
      <c r="D2099">
        <v>-144.25906372070301</v>
      </c>
    </row>
    <row r="2100" spans="3:4" x14ac:dyDescent="0.25">
      <c r="C2100">
        <v>12499.09</v>
      </c>
      <c r="D2100">
        <v>-144.38095092773401</v>
      </c>
    </row>
    <row r="2101" spans="3:4" x14ac:dyDescent="0.25">
      <c r="C2101">
        <v>12505.05</v>
      </c>
      <c r="D2101">
        <v>-143.17605590820301</v>
      </c>
    </row>
    <row r="2102" spans="3:4" x14ac:dyDescent="0.25">
      <c r="C2102">
        <v>12511.01</v>
      </c>
      <c r="D2102">
        <v>-142.51051330566401</v>
      </c>
    </row>
    <row r="2103" spans="3:4" x14ac:dyDescent="0.25">
      <c r="C2103">
        <v>12516.98</v>
      </c>
      <c r="D2103">
        <v>-142.83258056640599</v>
      </c>
    </row>
    <row r="2104" spans="3:4" x14ac:dyDescent="0.25">
      <c r="C2104">
        <v>12522.94</v>
      </c>
      <c r="D2104">
        <v>-143.21836853027301</v>
      </c>
    </row>
    <row r="2105" spans="3:4" x14ac:dyDescent="0.25">
      <c r="C2105">
        <v>12528.9</v>
      </c>
      <c r="D2105">
        <v>-143.96266174316401</v>
      </c>
    </row>
    <row r="2106" spans="3:4" x14ac:dyDescent="0.25">
      <c r="C2106">
        <v>12534.86</v>
      </c>
      <c r="D2106">
        <v>-144.87202453613301</v>
      </c>
    </row>
    <row r="2107" spans="3:4" x14ac:dyDescent="0.25">
      <c r="C2107">
        <v>12540.82</v>
      </c>
      <c r="D2107">
        <v>-143.50907897949199</v>
      </c>
    </row>
    <row r="2108" spans="3:4" x14ac:dyDescent="0.25">
      <c r="C2108">
        <v>12546.78</v>
      </c>
      <c r="D2108">
        <v>-142.70126342773401</v>
      </c>
    </row>
    <row r="2109" spans="3:4" x14ac:dyDescent="0.25">
      <c r="C2109">
        <v>12552.74</v>
      </c>
      <c r="D2109">
        <v>-142.37908935546901</v>
      </c>
    </row>
    <row r="2110" spans="3:4" x14ac:dyDescent="0.25">
      <c r="C2110">
        <v>12558.7</v>
      </c>
      <c r="D2110">
        <v>-142.56066894531301</v>
      </c>
    </row>
    <row r="2111" spans="3:4" x14ac:dyDescent="0.25">
      <c r="C2111">
        <v>12564.66</v>
      </c>
      <c r="D2111">
        <v>-142.74708557128901</v>
      </c>
    </row>
    <row r="2112" spans="3:4" x14ac:dyDescent="0.25">
      <c r="C2112">
        <v>12570.62</v>
      </c>
      <c r="D2112">
        <v>-143.92877197265599</v>
      </c>
    </row>
    <row r="2113" spans="3:4" x14ac:dyDescent="0.25">
      <c r="C2113">
        <v>12576.58</v>
      </c>
      <c r="D2113">
        <v>-144.07145690918</v>
      </c>
    </row>
    <row r="2114" spans="3:4" x14ac:dyDescent="0.25">
      <c r="C2114">
        <v>12582.54</v>
      </c>
      <c r="D2114">
        <v>-143.36120605468801</v>
      </c>
    </row>
    <row r="2115" spans="3:4" x14ac:dyDescent="0.25">
      <c r="C2115">
        <v>12588.5</v>
      </c>
      <c r="D2115">
        <v>-142.50103759765599</v>
      </c>
    </row>
    <row r="2116" spans="3:4" x14ac:dyDescent="0.25">
      <c r="C2116">
        <v>12594.46</v>
      </c>
      <c r="D2116">
        <v>-143.19094848632801</v>
      </c>
    </row>
    <row r="2117" spans="3:4" x14ac:dyDescent="0.25">
      <c r="C2117">
        <v>12600.42</v>
      </c>
      <c r="D2117">
        <v>-143.88920593261699</v>
      </c>
    </row>
    <row r="2118" spans="3:4" x14ac:dyDescent="0.25">
      <c r="C2118">
        <v>12606.38</v>
      </c>
      <c r="D2118">
        <v>-142.93409729003901</v>
      </c>
    </row>
    <row r="2119" spans="3:4" x14ac:dyDescent="0.25">
      <c r="C2119">
        <v>12612.34</v>
      </c>
      <c r="D2119">
        <v>-143.13320922851599</v>
      </c>
    </row>
    <row r="2120" spans="3:4" x14ac:dyDescent="0.25">
      <c r="C2120">
        <v>12618.3</v>
      </c>
      <c r="D2120">
        <v>-143.48741149902301</v>
      </c>
    </row>
    <row r="2121" spans="3:4" x14ac:dyDescent="0.25">
      <c r="C2121">
        <v>12624.26</v>
      </c>
      <c r="D2121">
        <v>-142.894943237305</v>
      </c>
    </row>
    <row r="2122" spans="3:4" x14ac:dyDescent="0.25">
      <c r="C2122">
        <v>12630.22</v>
      </c>
      <c r="D2122">
        <v>-142.20591735839801</v>
      </c>
    </row>
    <row r="2123" spans="3:4" x14ac:dyDescent="0.25">
      <c r="C2123">
        <v>12636.18</v>
      </c>
      <c r="D2123">
        <v>-142.77409362793</v>
      </c>
    </row>
    <row r="2124" spans="3:4" x14ac:dyDescent="0.25">
      <c r="C2124">
        <v>12642.15</v>
      </c>
      <c r="D2124">
        <v>-143.03422546386699</v>
      </c>
    </row>
    <row r="2125" spans="3:4" x14ac:dyDescent="0.25">
      <c r="C2125">
        <v>12648.11</v>
      </c>
      <c r="D2125">
        <v>-141.69937133789099</v>
      </c>
    </row>
    <row r="2126" spans="3:4" x14ac:dyDescent="0.25">
      <c r="C2126">
        <v>12654.07</v>
      </c>
      <c r="D2126">
        <v>-142.96932983398401</v>
      </c>
    </row>
    <row r="2127" spans="3:4" x14ac:dyDescent="0.25">
      <c r="C2127">
        <v>12660.03</v>
      </c>
      <c r="D2127">
        <v>-143.78756713867199</v>
      </c>
    </row>
    <row r="2128" spans="3:4" x14ac:dyDescent="0.25">
      <c r="C2128">
        <v>12665.99</v>
      </c>
      <c r="D2128">
        <v>-142.03886413574199</v>
      </c>
    </row>
    <row r="2129" spans="3:4" x14ac:dyDescent="0.25">
      <c r="C2129">
        <v>12671.95</v>
      </c>
      <c r="D2129">
        <v>-142.61758422851599</v>
      </c>
    </row>
    <row r="2130" spans="3:4" x14ac:dyDescent="0.25">
      <c r="C2130">
        <v>12677.91</v>
      </c>
      <c r="D2130">
        <v>-142.69703674316401</v>
      </c>
    </row>
    <row r="2131" spans="3:4" x14ac:dyDescent="0.25">
      <c r="C2131">
        <v>12683.87</v>
      </c>
      <c r="D2131">
        <v>-143.36436462402301</v>
      </c>
    </row>
    <row r="2132" spans="3:4" x14ac:dyDescent="0.25">
      <c r="C2132">
        <v>12689.83</v>
      </c>
      <c r="D2132">
        <v>-143.66102600097699</v>
      </c>
    </row>
    <row r="2133" spans="3:4" x14ac:dyDescent="0.25">
      <c r="C2133">
        <v>12695.79</v>
      </c>
      <c r="D2133">
        <v>-143.98889160156301</v>
      </c>
    </row>
    <row r="2134" spans="3:4" x14ac:dyDescent="0.25">
      <c r="C2134">
        <v>12701.75</v>
      </c>
      <c r="D2134">
        <v>-143.53125</v>
      </c>
    </row>
    <row r="2135" spans="3:4" x14ac:dyDescent="0.25">
      <c r="C2135">
        <v>12707.71</v>
      </c>
      <c r="D2135">
        <v>-143.14768981933599</v>
      </c>
    </row>
    <row r="2136" spans="3:4" x14ac:dyDescent="0.25">
      <c r="C2136">
        <v>12713.67</v>
      </c>
      <c r="D2136">
        <v>-143.14144897460901</v>
      </c>
    </row>
    <row r="2137" spans="3:4" x14ac:dyDescent="0.25">
      <c r="C2137">
        <v>12719.63</v>
      </c>
      <c r="D2137">
        <v>-143.54002380371099</v>
      </c>
    </row>
    <row r="2138" spans="3:4" x14ac:dyDescent="0.25">
      <c r="C2138">
        <v>12725.59</v>
      </c>
      <c r="D2138">
        <v>-143.23391723632801</v>
      </c>
    </row>
    <row r="2139" spans="3:4" x14ac:dyDescent="0.25">
      <c r="C2139">
        <v>12731.55</v>
      </c>
      <c r="D2139">
        <v>-143.93386840820301</v>
      </c>
    </row>
    <row r="2140" spans="3:4" x14ac:dyDescent="0.25">
      <c r="C2140">
        <v>12737.51</v>
      </c>
      <c r="D2140">
        <v>-143.05320739746099</v>
      </c>
    </row>
    <row r="2141" spans="3:4" x14ac:dyDescent="0.25">
      <c r="C2141">
        <v>12743.47</v>
      </c>
      <c r="D2141">
        <v>-143.05064392089801</v>
      </c>
    </row>
    <row r="2142" spans="3:4" x14ac:dyDescent="0.25">
      <c r="C2142">
        <v>12749.43</v>
      </c>
      <c r="D2142">
        <v>-142.60697937011699</v>
      </c>
    </row>
    <row r="2143" spans="3:4" x14ac:dyDescent="0.25">
      <c r="C2143">
        <v>12755.39</v>
      </c>
      <c r="D2143">
        <v>-141.71049499511699</v>
      </c>
    </row>
    <row r="2144" spans="3:4" x14ac:dyDescent="0.25">
      <c r="C2144">
        <v>12761.35</v>
      </c>
      <c r="D2144">
        <v>-141.24382019043</v>
      </c>
    </row>
    <row r="2145" spans="3:4" x14ac:dyDescent="0.25">
      <c r="C2145">
        <v>12767.31</v>
      </c>
      <c r="D2145">
        <v>-142.723556518555</v>
      </c>
    </row>
    <row r="2146" spans="3:4" x14ac:dyDescent="0.25">
      <c r="C2146">
        <v>12773.28</v>
      </c>
      <c r="D2146">
        <v>-142.65689086914099</v>
      </c>
    </row>
    <row r="2147" spans="3:4" x14ac:dyDescent="0.25">
      <c r="C2147">
        <v>12779.24</v>
      </c>
      <c r="D2147">
        <v>-142.813064575195</v>
      </c>
    </row>
    <row r="2148" spans="3:4" x14ac:dyDescent="0.25">
      <c r="C2148">
        <v>12785.2</v>
      </c>
      <c r="D2148">
        <v>-142.47271728515599</v>
      </c>
    </row>
    <row r="2149" spans="3:4" x14ac:dyDescent="0.25">
      <c r="C2149">
        <v>12791.16</v>
      </c>
      <c r="D2149">
        <v>-142.76493835449199</v>
      </c>
    </row>
    <row r="2150" spans="3:4" x14ac:dyDescent="0.25">
      <c r="C2150">
        <v>12797.12</v>
      </c>
      <c r="D2150">
        <v>-142.73643493652301</v>
      </c>
    </row>
    <row r="2151" spans="3:4" x14ac:dyDescent="0.25">
      <c r="C2151">
        <v>12803.08</v>
      </c>
      <c r="D2151">
        <v>-142.12045288085901</v>
      </c>
    </row>
    <row r="2152" spans="3:4" x14ac:dyDescent="0.25">
      <c r="C2152">
        <v>12809.04</v>
      </c>
      <c r="D2152">
        <v>-141.78433227539099</v>
      </c>
    </row>
    <row r="2153" spans="3:4" x14ac:dyDescent="0.25">
      <c r="C2153">
        <v>12815</v>
      </c>
      <c r="D2153">
        <v>-142.705322265625</v>
      </c>
    </row>
    <row r="2154" spans="3:4" x14ac:dyDescent="0.25">
      <c r="C2154">
        <v>12820.96</v>
      </c>
      <c r="D2154">
        <v>-142.58128356933599</v>
      </c>
    </row>
    <row r="2155" spans="3:4" x14ac:dyDescent="0.25">
      <c r="C2155">
        <v>12826.92</v>
      </c>
      <c r="D2155">
        <v>-143.12628173828099</v>
      </c>
    </row>
    <row r="2156" spans="3:4" x14ac:dyDescent="0.25">
      <c r="C2156">
        <v>12832.88</v>
      </c>
      <c r="D2156">
        <v>-142.02780151367199</v>
      </c>
    </row>
    <row r="2157" spans="3:4" x14ac:dyDescent="0.25">
      <c r="C2157">
        <v>12838.84</v>
      </c>
      <c r="D2157">
        <v>-142.919189453125</v>
      </c>
    </row>
    <row r="2158" spans="3:4" x14ac:dyDescent="0.25">
      <c r="C2158">
        <v>12844.8</v>
      </c>
      <c r="D2158">
        <v>-144.00686645507801</v>
      </c>
    </row>
    <row r="2159" spans="3:4" x14ac:dyDescent="0.25">
      <c r="C2159">
        <v>12850.76</v>
      </c>
      <c r="D2159">
        <v>-143.07398986816401</v>
      </c>
    </row>
    <row r="2160" spans="3:4" x14ac:dyDescent="0.25">
      <c r="C2160">
        <v>12856.72</v>
      </c>
      <c r="D2160">
        <v>-142.74212646484401</v>
      </c>
    </row>
    <row r="2161" spans="3:4" x14ac:dyDescent="0.25">
      <c r="C2161">
        <v>12862.68</v>
      </c>
      <c r="D2161">
        <v>-142.38105773925801</v>
      </c>
    </row>
    <row r="2162" spans="3:4" x14ac:dyDescent="0.25">
      <c r="C2162">
        <v>12868.64</v>
      </c>
      <c r="D2162">
        <v>-141.98941040039099</v>
      </c>
    </row>
    <row r="2163" spans="3:4" x14ac:dyDescent="0.25">
      <c r="C2163">
        <v>12874.6</v>
      </c>
      <c r="D2163">
        <v>-141.55767822265599</v>
      </c>
    </row>
    <row r="2164" spans="3:4" x14ac:dyDescent="0.25">
      <c r="C2164">
        <v>12880.56</v>
      </c>
      <c r="D2164">
        <v>-143.30001831054699</v>
      </c>
    </row>
    <row r="2165" spans="3:4" x14ac:dyDescent="0.25">
      <c r="C2165">
        <v>12886.52</v>
      </c>
      <c r="D2165">
        <v>-143.18914794921901</v>
      </c>
    </row>
    <row r="2166" spans="3:4" x14ac:dyDescent="0.25">
      <c r="C2166">
        <v>12892.48</v>
      </c>
      <c r="D2166">
        <v>-142.26972961425801</v>
      </c>
    </row>
    <row r="2167" spans="3:4" x14ac:dyDescent="0.25">
      <c r="C2167">
        <v>12898.45</v>
      </c>
      <c r="D2167">
        <v>-143.25602722168</v>
      </c>
    </row>
    <row r="2168" spans="3:4" x14ac:dyDescent="0.25">
      <c r="C2168">
        <v>12904.41</v>
      </c>
      <c r="D2168">
        <v>-143.76956176757801</v>
      </c>
    </row>
    <row r="2169" spans="3:4" x14ac:dyDescent="0.25">
      <c r="C2169">
        <v>12910.37</v>
      </c>
      <c r="D2169">
        <v>-142.44635009765599</v>
      </c>
    </row>
    <row r="2170" spans="3:4" x14ac:dyDescent="0.25">
      <c r="C2170">
        <v>12916.33</v>
      </c>
      <c r="D2170">
        <v>-143.31721496582</v>
      </c>
    </row>
    <row r="2171" spans="3:4" x14ac:dyDescent="0.25">
      <c r="C2171">
        <v>12922.29</v>
      </c>
      <c r="D2171">
        <v>-141.84686279296901</v>
      </c>
    </row>
    <row r="2172" spans="3:4" x14ac:dyDescent="0.25">
      <c r="C2172">
        <v>12928.25</v>
      </c>
      <c r="D2172">
        <v>-142.35247802734401</v>
      </c>
    </row>
    <row r="2173" spans="3:4" x14ac:dyDescent="0.25">
      <c r="C2173">
        <v>12934.21</v>
      </c>
      <c r="D2173">
        <v>-143.73046875</v>
      </c>
    </row>
    <row r="2174" spans="3:4" x14ac:dyDescent="0.25">
      <c r="C2174">
        <v>12940.17</v>
      </c>
      <c r="D2174">
        <v>-143.34802246093801</v>
      </c>
    </row>
    <row r="2175" spans="3:4" x14ac:dyDescent="0.25">
      <c r="C2175">
        <v>12946.13</v>
      </c>
      <c r="D2175">
        <v>-142.42872619628901</v>
      </c>
    </row>
    <row r="2176" spans="3:4" x14ac:dyDescent="0.25">
      <c r="C2176">
        <v>12952.09</v>
      </c>
      <c r="D2176">
        <v>-142.61312866210901</v>
      </c>
    </row>
    <row r="2177" spans="3:4" x14ac:dyDescent="0.25">
      <c r="C2177">
        <v>12958.05</v>
      </c>
      <c r="D2177">
        <v>-143.535720825195</v>
      </c>
    </row>
    <row r="2178" spans="3:4" x14ac:dyDescent="0.25">
      <c r="C2178">
        <v>12964.01</v>
      </c>
      <c r="D2178">
        <v>-144.55467224121099</v>
      </c>
    </row>
    <row r="2179" spans="3:4" x14ac:dyDescent="0.25">
      <c r="C2179">
        <v>12969.97</v>
      </c>
      <c r="D2179">
        <v>-143.61795043945301</v>
      </c>
    </row>
    <row r="2180" spans="3:4" x14ac:dyDescent="0.25">
      <c r="C2180">
        <v>12975.93</v>
      </c>
      <c r="D2180">
        <v>-144.42279052734401</v>
      </c>
    </row>
    <row r="2181" spans="3:4" x14ac:dyDescent="0.25">
      <c r="C2181">
        <v>12981.89</v>
      </c>
      <c r="D2181">
        <v>-142.859298706055</v>
      </c>
    </row>
    <row r="2182" spans="3:4" x14ac:dyDescent="0.25">
      <c r="C2182">
        <v>12987.85</v>
      </c>
      <c r="D2182">
        <v>-141.83148193359401</v>
      </c>
    </row>
    <row r="2183" spans="3:4" x14ac:dyDescent="0.25">
      <c r="C2183">
        <v>12993.81</v>
      </c>
      <c r="D2183">
        <v>-142.77442932128901</v>
      </c>
    </row>
    <row r="2184" spans="3:4" x14ac:dyDescent="0.25">
      <c r="C2184">
        <v>12999.77</v>
      </c>
      <c r="D2184">
        <v>-143.18116760253901</v>
      </c>
    </row>
    <row r="2185" spans="3:4" x14ac:dyDescent="0.25">
      <c r="C2185">
        <v>13005.73</v>
      </c>
      <c r="D2185">
        <v>-143.15896606445301</v>
      </c>
    </row>
    <row r="2186" spans="3:4" x14ac:dyDescent="0.25">
      <c r="C2186">
        <v>13011.69</v>
      </c>
      <c r="D2186">
        <v>-142.18338012695301</v>
      </c>
    </row>
    <row r="2187" spans="3:4" x14ac:dyDescent="0.25">
      <c r="C2187">
        <v>13017.65</v>
      </c>
      <c r="D2187">
        <v>-141.40103149414099</v>
      </c>
    </row>
    <row r="2188" spans="3:4" x14ac:dyDescent="0.25">
      <c r="C2188">
        <v>13023.62</v>
      </c>
      <c r="D2188">
        <v>-141.85049438476599</v>
      </c>
    </row>
    <row r="2189" spans="3:4" x14ac:dyDescent="0.25">
      <c r="C2189">
        <v>13029.58</v>
      </c>
      <c r="D2189">
        <v>-142.76824951171901</v>
      </c>
    </row>
    <row r="2190" spans="3:4" x14ac:dyDescent="0.25">
      <c r="C2190">
        <v>13035.54</v>
      </c>
      <c r="D2190">
        <v>-142.74557495117199</v>
      </c>
    </row>
    <row r="2191" spans="3:4" x14ac:dyDescent="0.25">
      <c r="C2191">
        <v>13041.5</v>
      </c>
      <c r="D2191">
        <v>-144.55891418457</v>
      </c>
    </row>
    <row r="2192" spans="3:4" x14ac:dyDescent="0.25">
      <c r="C2192">
        <v>13047.46</v>
      </c>
      <c r="D2192">
        <v>-144.60191345214801</v>
      </c>
    </row>
    <row r="2193" spans="3:4" x14ac:dyDescent="0.25">
      <c r="C2193">
        <v>13053.42</v>
      </c>
      <c r="D2193">
        <v>-143.425216674805</v>
      </c>
    </row>
    <row r="2194" spans="3:4" x14ac:dyDescent="0.25">
      <c r="C2194">
        <v>13059.38</v>
      </c>
      <c r="D2194">
        <v>-143.00196838378901</v>
      </c>
    </row>
    <row r="2195" spans="3:4" x14ac:dyDescent="0.25">
      <c r="C2195">
        <v>13065.34</v>
      </c>
      <c r="D2195">
        <v>-143.6279296875</v>
      </c>
    </row>
    <row r="2196" spans="3:4" x14ac:dyDescent="0.25">
      <c r="C2196">
        <v>13071.3</v>
      </c>
      <c r="D2196">
        <v>-142.51139831543</v>
      </c>
    </row>
    <row r="2197" spans="3:4" x14ac:dyDescent="0.25">
      <c r="C2197">
        <v>13077.26</v>
      </c>
      <c r="D2197">
        <v>-141.63005065918</v>
      </c>
    </row>
    <row r="2198" spans="3:4" x14ac:dyDescent="0.25">
      <c r="C2198">
        <v>13083.22</v>
      </c>
      <c r="D2198">
        <v>-142.52850341796901</v>
      </c>
    </row>
    <row r="2199" spans="3:4" x14ac:dyDescent="0.25">
      <c r="C2199">
        <v>13089.18</v>
      </c>
      <c r="D2199">
        <v>-143.472900390625</v>
      </c>
    </row>
    <row r="2200" spans="3:4" x14ac:dyDescent="0.25">
      <c r="C2200">
        <v>13095.14</v>
      </c>
      <c r="D2200">
        <v>-143.08549499511699</v>
      </c>
    </row>
    <row r="2201" spans="3:4" x14ac:dyDescent="0.25">
      <c r="C2201">
        <v>13101.1</v>
      </c>
      <c r="D2201">
        <v>-142.72659301757801</v>
      </c>
    </row>
    <row r="2202" spans="3:4" x14ac:dyDescent="0.25">
      <c r="C2202">
        <v>13107.06</v>
      </c>
      <c r="D2202">
        <v>-142.47694396972699</v>
      </c>
    </row>
    <row r="2203" spans="3:4" x14ac:dyDescent="0.25">
      <c r="C2203">
        <v>13113.02</v>
      </c>
      <c r="D2203">
        <v>-142.92753601074199</v>
      </c>
    </row>
    <row r="2204" spans="3:4" x14ac:dyDescent="0.25">
      <c r="C2204">
        <v>13118.98</v>
      </c>
      <c r="D2204">
        <v>-141.76092529296901</v>
      </c>
    </row>
    <row r="2205" spans="3:4" x14ac:dyDescent="0.25">
      <c r="C2205">
        <v>13124.94</v>
      </c>
      <c r="D2205">
        <v>-142.13473510742199</v>
      </c>
    </row>
    <row r="2206" spans="3:4" x14ac:dyDescent="0.25">
      <c r="C2206">
        <v>13130.9</v>
      </c>
      <c r="D2206">
        <v>-142.84875488281301</v>
      </c>
    </row>
    <row r="2207" spans="3:4" x14ac:dyDescent="0.25">
      <c r="C2207">
        <v>13136.86</v>
      </c>
      <c r="D2207">
        <v>-143.83882141113301</v>
      </c>
    </row>
    <row r="2208" spans="3:4" x14ac:dyDescent="0.25">
      <c r="C2208">
        <v>13142.82</v>
      </c>
      <c r="D2208">
        <v>-143.578369140625</v>
      </c>
    </row>
    <row r="2209" spans="3:4" x14ac:dyDescent="0.25">
      <c r="C2209">
        <v>13148.78</v>
      </c>
      <c r="D2209">
        <v>-143.77104187011699</v>
      </c>
    </row>
    <row r="2210" spans="3:4" x14ac:dyDescent="0.25">
      <c r="C2210">
        <v>13154.75</v>
      </c>
      <c r="D2210">
        <v>-142.79040527343801</v>
      </c>
    </row>
    <row r="2211" spans="3:4" x14ac:dyDescent="0.25">
      <c r="C2211">
        <v>13160.71</v>
      </c>
      <c r="D2211">
        <v>-143.20263671875</v>
      </c>
    </row>
    <row r="2212" spans="3:4" x14ac:dyDescent="0.25">
      <c r="C2212">
        <v>13166.67</v>
      </c>
      <c r="D2212">
        <v>-144.247970581055</v>
      </c>
    </row>
    <row r="2213" spans="3:4" x14ac:dyDescent="0.25">
      <c r="C2213">
        <v>13172.63</v>
      </c>
      <c r="D2213">
        <v>-142.88667297363301</v>
      </c>
    </row>
    <row r="2214" spans="3:4" x14ac:dyDescent="0.25">
      <c r="C2214">
        <v>13178.59</v>
      </c>
      <c r="D2214">
        <v>-142.67433166503901</v>
      </c>
    </row>
    <row r="2215" spans="3:4" x14ac:dyDescent="0.25">
      <c r="C2215">
        <v>13184.55</v>
      </c>
      <c r="D2215">
        <v>-143.67637634277301</v>
      </c>
    </row>
    <row r="2216" spans="3:4" x14ac:dyDescent="0.25">
      <c r="C2216">
        <v>13190.51</v>
      </c>
      <c r="D2216">
        <v>-143.23432922363301</v>
      </c>
    </row>
    <row r="2217" spans="3:4" x14ac:dyDescent="0.25">
      <c r="C2217">
        <v>13196.47</v>
      </c>
      <c r="D2217">
        <v>-143.56585693359401</v>
      </c>
    </row>
    <row r="2218" spans="3:4" x14ac:dyDescent="0.25">
      <c r="C2218">
        <v>13202.43</v>
      </c>
      <c r="D2218">
        <v>-143.53713989257801</v>
      </c>
    </row>
    <row r="2219" spans="3:4" x14ac:dyDescent="0.25">
      <c r="C2219">
        <v>13208.39</v>
      </c>
      <c r="D2219">
        <v>-143.50358581543</v>
      </c>
    </row>
    <row r="2220" spans="3:4" x14ac:dyDescent="0.25">
      <c r="C2220">
        <v>13214.35</v>
      </c>
      <c r="D2220">
        <v>-143.13589477539099</v>
      </c>
    </row>
    <row r="2221" spans="3:4" x14ac:dyDescent="0.25">
      <c r="C2221">
        <v>13220.31</v>
      </c>
      <c r="D2221">
        <v>-142.89979553222699</v>
      </c>
    </row>
    <row r="2222" spans="3:4" x14ac:dyDescent="0.25">
      <c r="C2222">
        <v>13226.27</v>
      </c>
      <c r="D2222">
        <v>-141.36445617675801</v>
      </c>
    </row>
    <row r="2223" spans="3:4" x14ac:dyDescent="0.25">
      <c r="C2223">
        <v>13232.23</v>
      </c>
      <c r="D2223">
        <v>-141.85986328125</v>
      </c>
    </row>
    <row r="2224" spans="3:4" x14ac:dyDescent="0.25">
      <c r="C2224">
        <v>13238.19</v>
      </c>
      <c r="D2224">
        <v>-142.91621398925801</v>
      </c>
    </row>
    <row r="2225" spans="3:4" x14ac:dyDescent="0.25">
      <c r="C2225">
        <v>13244.15</v>
      </c>
      <c r="D2225">
        <v>-141.87316894531301</v>
      </c>
    </row>
    <row r="2226" spans="3:4" x14ac:dyDescent="0.25">
      <c r="C2226">
        <v>13250.11</v>
      </c>
      <c r="D2226">
        <v>-142.30084228515599</v>
      </c>
    </row>
    <row r="2227" spans="3:4" x14ac:dyDescent="0.25">
      <c r="C2227">
        <v>13256.07</v>
      </c>
      <c r="D2227">
        <v>-144.31034851074199</v>
      </c>
    </row>
    <row r="2228" spans="3:4" x14ac:dyDescent="0.25">
      <c r="C2228">
        <v>13262.03</v>
      </c>
      <c r="D2228">
        <v>-142.88179016113301</v>
      </c>
    </row>
    <row r="2229" spans="3:4" x14ac:dyDescent="0.25">
      <c r="C2229">
        <v>13267.99</v>
      </c>
      <c r="D2229">
        <v>-141.78146362304699</v>
      </c>
    </row>
    <row r="2230" spans="3:4" x14ac:dyDescent="0.25">
      <c r="C2230">
        <v>13273.95</v>
      </c>
      <c r="D2230">
        <v>-142.43931579589801</v>
      </c>
    </row>
    <row r="2231" spans="3:4" x14ac:dyDescent="0.25">
      <c r="C2231">
        <v>13279.92</v>
      </c>
      <c r="D2231">
        <v>-143.18853759765599</v>
      </c>
    </row>
    <row r="2232" spans="3:4" x14ac:dyDescent="0.25">
      <c r="C2232">
        <v>13285.88</v>
      </c>
      <c r="D2232">
        <v>-142.74671936035199</v>
      </c>
    </row>
    <row r="2233" spans="3:4" x14ac:dyDescent="0.25">
      <c r="C2233">
        <v>13291.84</v>
      </c>
      <c r="D2233">
        <v>-143.166915893555</v>
      </c>
    </row>
    <row r="2234" spans="3:4" x14ac:dyDescent="0.25">
      <c r="C2234">
        <v>13297.8</v>
      </c>
      <c r="D2234">
        <v>-143.34785461425801</v>
      </c>
    </row>
    <row r="2235" spans="3:4" x14ac:dyDescent="0.25">
      <c r="C2235">
        <v>13303.76</v>
      </c>
      <c r="D2235">
        <v>-142.48440551757801</v>
      </c>
    </row>
    <row r="2236" spans="3:4" x14ac:dyDescent="0.25">
      <c r="C2236">
        <v>13309.72</v>
      </c>
      <c r="D2236">
        <v>-142.54815673828099</v>
      </c>
    </row>
    <row r="2237" spans="3:4" x14ac:dyDescent="0.25">
      <c r="C2237">
        <v>13315.68</v>
      </c>
      <c r="D2237">
        <v>-142.67288208007801</v>
      </c>
    </row>
    <row r="2238" spans="3:4" x14ac:dyDescent="0.25">
      <c r="C2238">
        <v>13321.64</v>
      </c>
      <c r="D2238">
        <v>-142.26383972168</v>
      </c>
    </row>
    <row r="2239" spans="3:4" x14ac:dyDescent="0.25">
      <c r="C2239">
        <v>13327.6</v>
      </c>
      <c r="D2239">
        <v>-141.353759765625</v>
      </c>
    </row>
    <row r="2240" spans="3:4" x14ac:dyDescent="0.25">
      <c r="C2240">
        <v>13333.56</v>
      </c>
      <c r="D2240">
        <v>-141.43856811523401</v>
      </c>
    </row>
    <row r="2241" spans="3:4" x14ac:dyDescent="0.25">
      <c r="C2241">
        <v>13339.52</v>
      </c>
      <c r="D2241">
        <v>-141.62696838378901</v>
      </c>
    </row>
    <row r="2242" spans="3:4" x14ac:dyDescent="0.25">
      <c r="C2242">
        <v>13345.48</v>
      </c>
      <c r="D2242">
        <v>-142.86044311523401</v>
      </c>
    </row>
    <row r="2243" spans="3:4" x14ac:dyDescent="0.25">
      <c r="C2243">
        <v>13351.44</v>
      </c>
      <c r="D2243">
        <v>-142.70675659179699</v>
      </c>
    </row>
    <row r="2244" spans="3:4" x14ac:dyDescent="0.25">
      <c r="C2244">
        <v>13357.4</v>
      </c>
      <c r="D2244">
        <v>-141.72584533691401</v>
      </c>
    </row>
    <row r="2245" spans="3:4" x14ac:dyDescent="0.25">
      <c r="C2245">
        <v>13363.36</v>
      </c>
      <c r="D2245">
        <v>-141.79463195800801</v>
      </c>
    </row>
    <row r="2246" spans="3:4" x14ac:dyDescent="0.25">
      <c r="C2246">
        <v>13369.32</v>
      </c>
      <c r="D2246">
        <v>-142.65267944335901</v>
      </c>
    </row>
    <row r="2247" spans="3:4" x14ac:dyDescent="0.25">
      <c r="C2247">
        <v>13375.28</v>
      </c>
      <c r="D2247">
        <v>-144.33728027343801</v>
      </c>
    </row>
    <row r="2248" spans="3:4" x14ac:dyDescent="0.25">
      <c r="C2248">
        <v>13381.24</v>
      </c>
      <c r="D2248">
        <v>-144.20420837402301</v>
      </c>
    </row>
    <row r="2249" spans="3:4" x14ac:dyDescent="0.25">
      <c r="C2249">
        <v>13387.2</v>
      </c>
      <c r="D2249">
        <v>-144.33296203613301</v>
      </c>
    </row>
    <row r="2250" spans="3:4" x14ac:dyDescent="0.25">
      <c r="C2250">
        <v>13393.16</v>
      </c>
      <c r="D2250">
        <v>-144.37747192382801</v>
      </c>
    </row>
    <row r="2251" spans="3:4" x14ac:dyDescent="0.25">
      <c r="C2251">
        <v>13399.12</v>
      </c>
      <c r="D2251">
        <v>-144.81466674804699</v>
      </c>
    </row>
    <row r="2252" spans="3:4" x14ac:dyDescent="0.25">
      <c r="C2252">
        <v>13405.08</v>
      </c>
      <c r="D2252">
        <v>-143.41749572753901</v>
      </c>
    </row>
    <row r="2253" spans="3:4" x14ac:dyDescent="0.25">
      <c r="C2253">
        <v>13411.04</v>
      </c>
      <c r="D2253">
        <v>-143.367752075195</v>
      </c>
    </row>
    <row r="2254" spans="3:4" x14ac:dyDescent="0.25">
      <c r="C2254">
        <v>13417.01</v>
      </c>
      <c r="D2254">
        <v>-144.30400085449199</v>
      </c>
    </row>
    <row r="2255" spans="3:4" x14ac:dyDescent="0.25">
      <c r="C2255">
        <v>13422.97</v>
      </c>
      <c r="D2255">
        <v>-144.18208312988301</v>
      </c>
    </row>
    <row r="2256" spans="3:4" x14ac:dyDescent="0.25">
      <c r="C2256">
        <v>13428.93</v>
      </c>
      <c r="D2256">
        <v>-142.7822265625</v>
      </c>
    </row>
    <row r="2257" spans="3:4" x14ac:dyDescent="0.25">
      <c r="C2257">
        <v>13434.89</v>
      </c>
      <c r="D2257">
        <v>-142.219314575195</v>
      </c>
    </row>
    <row r="2258" spans="3:4" x14ac:dyDescent="0.25">
      <c r="C2258">
        <v>13440.85</v>
      </c>
      <c r="D2258">
        <v>-144.53909301757801</v>
      </c>
    </row>
    <row r="2259" spans="3:4" x14ac:dyDescent="0.25">
      <c r="C2259">
        <v>13446.81</v>
      </c>
      <c r="D2259">
        <v>-144.61666870117199</v>
      </c>
    </row>
    <row r="2260" spans="3:4" x14ac:dyDescent="0.25">
      <c r="C2260">
        <v>13452.77</v>
      </c>
      <c r="D2260">
        <v>-143.47552490234401</v>
      </c>
    </row>
    <row r="2261" spans="3:4" x14ac:dyDescent="0.25">
      <c r="C2261">
        <v>13458.73</v>
      </c>
      <c r="D2261">
        <v>-143.24320983886699</v>
      </c>
    </row>
    <row r="2262" spans="3:4" x14ac:dyDescent="0.25">
      <c r="C2262">
        <v>13464.69</v>
      </c>
      <c r="D2262">
        <v>-141.87953186035199</v>
      </c>
    </row>
    <row r="2263" spans="3:4" x14ac:dyDescent="0.25">
      <c r="C2263">
        <v>13470.65</v>
      </c>
      <c r="D2263">
        <v>-141.578536987305</v>
      </c>
    </row>
    <row r="2264" spans="3:4" x14ac:dyDescent="0.25">
      <c r="C2264">
        <v>13476.61</v>
      </c>
      <c r="D2264">
        <v>-142.13439941406301</v>
      </c>
    </row>
    <row r="2265" spans="3:4" x14ac:dyDescent="0.25">
      <c r="C2265">
        <v>13482.57</v>
      </c>
      <c r="D2265">
        <v>-142.07743835449199</v>
      </c>
    </row>
    <row r="2266" spans="3:4" x14ac:dyDescent="0.25">
      <c r="C2266">
        <v>13488.53</v>
      </c>
      <c r="D2266">
        <v>-141.54974365234401</v>
      </c>
    </row>
    <row r="2267" spans="3:4" x14ac:dyDescent="0.25">
      <c r="C2267">
        <v>13494.49</v>
      </c>
      <c r="D2267">
        <v>-142.33712768554699</v>
      </c>
    </row>
    <row r="2268" spans="3:4" x14ac:dyDescent="0.25">
      <c r="C2268">
        <v>13500.45</v>
      </c>
      <c r="D2268">
        <v>-142.33096313476599</v>
      </c>
    </row>
    <row r="2269" spans="3:4" x14ac:dyDescent="0.25">
      <c r="C2269">
        <v>13506.41</v>
      </c>
      <c r="D2269">
        <v>-142.36682128906301</v>
      </c>
    </row>
    <row r="2270" spans="3:4" x14ac:dyDescent="0.25">
      <c r="C2270">
        <v>13512.37</v>
      </c>
      <c r="D2270">
        <v>-142.43135070800801</v>
      </c>
    </row>
    <row r="2271" spans="3:4" x14ac:dyDescent="0.25">
      <c r="C2271">
        <v>13518.33</v>
      </c>
      <c r="D2271">
        <v>-143.08804321289099</v>
      </c>
    </row>
    <row r="2272" spans="3:4" x14ac:dyDescent="0.25">
      <c r="C2272">
        <v>13524.29</v>
      </c>
      <c r="D2272">
        <v>-143.22052001953099</v>
      </c>
    </row>
    <row r="2273" spans="3:4" x14ac:dyDescent="0.25">
      <c r="C2273">
        <v>13530.25</v>
      </c>
      <c r="D2273">
        <v>-143.32286071777301</v>
      </c>
    </row>
    <row r="2274" spans="3:4" x14ac:dyDescent="0.25">
      <c r="C2274">
        <v>13536.21</v>
      </c>
      <c r="D2274">
        <v>-142.08381652832</v>
      </c>
    </row>
    <row r="2275" spans="3:4" x14ac:dyDescent="0.25">
      <c r="C2275">
        <v>13542.18</v>
      </c>
      <c r="D2275">
        <v>-141.09733581543</v>
      </c>
    </row>
    <row r="2276" spans="3:4" x14ac:dyDescent="0.25">
      <c r="C2276">
        <v>13548.14</v>
      </c>
      <c r="D2276">
        <v>-141.46260070800801</v>
      </c>
    </row>
    <row r="2277" spans="3:4" x14ac:dyDescent="0.25">
      <c r="C2277">
        <v>13554.1</v>
      </c>
      <c r="D2277">
        <v>-142.89297485351599</v>
      </c>
    </row>
    <row r="2278" spans="3:4" x14ac:dyDescent="0.25">
      <c r="C2278">
        <v>13560.06</v>
      </c>
      <c r="D2278">
        <v>-142.13555908203099</v>
      </c>
    </row>
    <row r="2279" spans="3:4" x14ac:dyDescent="0.25">
      <c r="C2279">
        <v>13566.02</v>
      </c>
      <c r="D2279">
        <v>-142.503005981445</v>
      </c>
    </row>
    <row r="2280" spans="3:4" x14ac:dyDescent="0.25">
      <c r="C2280">
        <v>13571.98</v>
      </c>
      <c r="D2280">
        <v>-143.45350646972699</v>
      </c>
    </row>
    <row r="2281" spans="3:4" x14ac:dyDescent="0.25">
      <c r="C2281">
        <v>13577.94</v>
      </c>
      <c r="D2281">
        <v>-142.59445190429699</v>
      </c>
    </row>
    <row r="2282" spans="3:4" x14ac:dyDescent="0.25">
      <c r="C2282">
        <v>13583.9</v>
      </c>
      <c r="D2282">
        <v>-142.52503967285199</v>
      </c>
    </row>
    <row r="2283" spans="3:4" x14ac:dyDescent="0.25">
      <c r="C2283">
        <v>13589.86</v>
      </c>
      <c r="D2283">
        <v>-142.847732543945</v>
      </c>
    </row>
    <row r="2284" spans="3:4" x14ac:dyDescent="0.25">
      <c r="C2284">
        <v>13595.82</v>
      </c>
      <c r="D2284">
        <v>-143.43330383300801</v>
      </c>
    </row>
    <row r="2285" spans="3:4" x14ac:dyDescent="0.25">
      <c r="C2285">
        <v>13601.78</v>
      </c>
      <c r="D2285">
        <v>-143.61685180664099</v>
      </c>
    </row>
    <row r="2286" spans="3:4" x14ac:dyDescent="0.25">
      <c r="C2286">
        <v>13607.74</v>
      </c>
      <c r="D2286">
        <v>-144.63606262207</v>
      </c>
    </row>
    <row r="2287" spans="3:4" x14ac:dyDescent="0.25">
      <c r="C2287">
        <v>13613.7</v>
      </c>
      <c r="D2287">
        <v>-144.15953063964801</v>
      </c>
    </row>
    <row r="2288" spans="3:4" x14ac:dyDescent="0.25">
      <c r="C2288">
        <v>13619.66</v>
      </c>
      <c r="D2288">
        <v>-143.11756896972699</v>
      </c>
    </row>
    <row r="2289" spans="3:4" x14ac:dyDescent="0.25">
      <c r="C2289">
        <v>13625.62</v>
      </c>
      <c r="D2289">
        <v>-142.64524841308599</v>
      </c>
    </row>
    <row r="2290" spans="3:4" x14ac:dyDescent="0.25">
      <c r="C2290">
        <v>13631.58</v>
      </c>
      <c r="D2290">
        <v>-142.14366149902301</v>
      </c>
    </row>
    <row r="2291" spans="3:4" x14ac:dyDescent="0.25">
      <c r="C2291">
        <v>13637.54</v>
      </c>
      <c r="D2291">
        <v>-143.815353393555</v>
      </c>
    </row>
    <row r="2292" spans="3:4" x14ac:dyDescent="0.25">
      <c r="C2292">
        <v>13643.5</v>
      </c>
      <c r="D2292">
        <v>-143.94526672363301</v>
      </c>
    </row>
    <row r="2293" spans="3:4" x14ac:dyDescent="0.25">
      <c r="C2293">
        <v>13649.46</v>
      </c>
      <c r="D2293">
        <v>-143.27265930175801</v>
      </c>
    </row>
    <row r="2294" spans="3:4" x14ac:dyDescent="0.25">
      <c r="C2294">
        <v>13655.42</v>
      </c>
      <c r="D2294">
        <v>-143.88269042968801</v>
      </c>
    </row>
    <row r="2295" spans="3:4" x14ac:dyDescent="0.25">
      <c r="C2295">
        <v>13661.38</v>
      </c>
      <c r="D2295">
        <v>-144.17805480957</v>
      </c>
    </row>
    <row r="2296" spans="3:4" x14ac:dyDescent="0.25">
      <c r="C2296">
        <v>13667.34</v>
      </c>
      <c r="D2296">
        <v>-143.68395996093801</v>
      </c>
    </row>
    <row r="2297" spans="3:4" x14ac:dyDescent="0.25">
      <c r="C2297">
        <v>13673.31</v>
      </c>
      <c r="D2297">
        <v>-142.81806945800801</v>
      </c>
    </row>
    <row r="2298" spans="3:4" x14ac:dyDescent="0.25">
      <c r="C2298">
        <v>13679.27</v>
      </c>
      <c r="D2298">
        <v>-143.97811889648401</v>
      </c>
    </row>
    <row r="2299" spans="3:4" x14ac:dyDescent="0.25">
      <c r="C2299">
        <v>13685.23</v>
      </c>
      <c r="D2299">
        <v>-143.26470947265599</v>
      </c>
    </row>
    <row r="2300" spans="3:4" x14ac:dyDescent="0.25">
      <c r="C2300">
        <v>13691.19</v>
      </c>
      <c r="D2300">
        <v>-143.26116943359401</v>
      </c>
    </row>
    <row r="2301" spans="3:4" x14ac:dyDescent="0.25">
      <c r="C2301">
        <v>13697.15</v>
      </c>
      <c r="D2301">
        <v>-142.47193908691401</v>
      </c>
    </row>
    <row r="2302" spans="3:4" x14ac:dyDescent="0.25">
      <c r="C2302">
        <v>13703.11</v>
      </c>
      <c r="D2302">
        <v>-142.439453125</v>
      </c>
    </row>
    <row r="2303" spans="3:4" x14ac:dyDescent="0.25">
      <c r="C2303">
        <v>13709.07</v>
      </c>
      <c r="D2303">
        <v>-142.03031921386699</v>
      </c>
    </row>
    <row r="2304" spans="3:4" x14ac:dyDescent="0.25">
      <c r="C2304">
        <v>13715.03</v>
      </c>
      <c r="D2304">
        <v>-142.34132385253901</v>
      </c>
    </row>
    <row r="2305" spans="3:4" x14ac:dyDescent="0.25">
      <c r="C2305">
        <v>13720.99</v>
      </c>
      <c r="D2305">
        <v>-144.04609680175801</v>
      </c>
    </row>
    <row r="2306" spans="3:4" x14ac:dyDescent="0.25">
      <c r="C2306">
        <v>13726.95</v>
      </c>
      <c r="D2306">
        <v>-143.11747741699199</v>
      </c>
    </row>
    <row r="2307" spans="3:4" x14ac:dyDescent="0.25">
      <c r="C2307">
        <v>13732.91</v>
      </c>
      <c r="D2307">
        <v>-142.33459472656301</v>
      </c>
    </row>
    <row r="2308" spans="3:4" x14ac:dyDescent="0.25">
      <c r="C2308">
        <v>13738.87</v>
      </c>
      <c r="D2308">
        <v>-142.29006958007801</v>
      </c>
    </row>
    <row r="2309" spans="3:4" x14ac:dyDescent="0.25">
      <c r="C2309">
        <v>13744.83</v>
      </c>
      <c r="D2309">
        <v>-142.71017456054699</v>
      </c>
    </row>
    <row r="2310" spans="3:4" x14ac:dyDescent="0.25">
      <c r="C2310">
        <v>13750.79</v>
      </c>
      <c r="D2310">
        <v>-142.79345703125</v>
      </c>
    </row>
    <row r="2311" spans="3:4" x14ac:dyDescent="0.25">
      <c r="C2311">
        <v>13756.75</v>
      </c>
      <c r="D2311">
        <v>-143.49790954589801</v>
      </c>
    </row>
    <row r="2312" spans="3:4" x14ac:dyDescent="0.25">
      <c r="C2312">
        <v>13762.71</v>
      </c>
      <c r="D2312">
        <v>-143.70394897460901</v>
      </c>
    </row>
    <row r="2313" spans="3:4" x14ac:dyDescent="0.25">
      <c r="C2313">
        <v>13768.67</v>
      </c>
      <c r="D2313">
        <v>-144.31663513183599</v>
      </c>
    </row>
    <row r="2314" spans="3:4" x14ac:dyDescent="0.25">
      <c r="C2314">
        <v>13774.63</v>
      </c>
      <c r="D2314">
        <v>-142.941482543945</v>
      </c>
    </row>
    <row r="2315" spans="3:4" x14ac:dyDescent="0.25">
      <c r="C2315">
        <v>13780.59</v>
      </c>
      <c r="D2315">
        <v>-142.57652282714801</v>
      </c>
    </row>
    <row r="2316" spans="3:4" x14ac:dyDescent="0.25">
      <c r="C2316">
        <v>13786.55</v>
      </c>
      <c r="D2316">
        <v>-143.73707580566401</v>
      </c>
    </row>
    <row r="2317" spans="3:4" x14ac:dyDescent="0.25">
      <c r="C2317">
        <v>13792.51</v>
      </c>
      <c r="D2317">
        <v>-143.31446838378901</v>
      </c>
    </row>
    <row r="2318" spans="3:4" x14ac:dyDescent="0.25">
      <c r="C2318">
        <v>13798.48</v>
      </c>
      <c r="D2318">
        <v>-144.03625488281301</v>
      </c>
    </row>
    <row r="2319" spans="3:4" x14ac:dyDescent="0.25">
      <c r="C2319">
        <v>13804.44</v>
      </c>
      <c r="D2319">
        <v>-143.24851989746099</v>
      </c>
    </row>
    <row r="2320" spans="3:4" x14ac:dyDescent="0.25">
      <c r="C2320">
        <v>13810.4</v>
      </c>
      <c r="D2320">
        <v>-142.36181640625</v>
      </c>
    </row>
    <row r="2321" spans="3:4" x14ac:dyDescent="0.25">
      <c r="C2321">
        <v>13816.36</v>
      </c>
      <c r="D2321">
        <v>-142.70057678222699</v>
      </c>
    </row>
    <row r="2322" spans="3:4" x14ac:dyDescent="0.25">
      <c r="C2322">
        <v>13822.32</v>
      </c>
      <c r="D2322">
        <v>-141.462478637695</v>
      </c>
    </row>
    <row r="2323" spans="3:4" x14ac:dyDescent="0.25">
      <c r="C2323">
        <v>13828.28</v>
      </c>
      <c r="D2323">
        <v>-141.80279541015599</v>
      </c>
    </row>
    <row r="2324" spans="3:4" x14ac:dyDescent="0.25">
      <c r="C2324">
        <v>13834.24</v>
      </c>
      <c r="D2324">
        <v>-143.65078735351599</v>
      </c>
    </row>
    <row r="2325" spans="3:4" x14ac:dyDescent="0.25">
      <c r="C2325">
        <v>13840.2</v>
      </c>
      <c r="D2325">
        <v>-144.26693725585901</v>
      </c>
    </row>
    <row r="2326" spans="3:4" x14ac:dyDescent="0.25">
      <c r="C2326">
        <v>13846.16</v>
      </c>
      <c r="D2326">
        <v>-143.40611267089801</v>
      </c>
    </row>
    <row r="2327" spans="3:4" x14ac:dyDescent="0.25">
      <c r="C2327">
        <v>13852.12</v>
      </c>
      <c r="D2327">
        <v>-142.38966369628901</v>
      </c>
    </row>
    <row r="2328" spans="3:4" x14ac:dyDescent="0.25">
      <c r="C2328">
        <v>13858.08</v>
      </c>
      <c r="D2328">
        <v>-143.08251953125</v>
      </c>
    </row>
    <row r="2329" spans="3:4" x14ac:dyDescent="0.25">
      <c r="C2329">
        <v>13864.04</v>
      </c>
      <c r="D2329">
        <v>-142.88436889648401</v>
      </c>
    </row>
    <row r="2330" spans="3:4" x14ac:dyDescent="0.25">
      <c r="C2330">
        <v>13870</v>
      </c>
      <c r="D2330">
        <v>-142.40414428710901</v>
      </c>
    </row>
    <row r="2331" spans="3:4" x14ac:dyDescent="0.25">
      <c r="C2331">
        <v>13875.96</v>
      </c>
      <c r="D2331">
        <v>-142.49374389648401</v>
      </c>
    </row>
    <row r="2332" spans="3:4" x14ac:dyDescent="0.25">
      <c r="C2332">
        <v>13881.92</v>
      </c>
      <c r="D2332">
        <v>-142.43948364257801</v>
      </c>
    </row>
    <row r="2333" spans="3:4" x14ac:dyDescent="0.25">
      <c r="C2333">
        <v>13887.88</v>
      </c>
      <c r="D2333">
        <v>-142.157791137695</v>
      </c>
    </row>
    <row r="2334" spans="3:4" x14ac:dyDescent="0.25">
      <c r="C2334">
        <v>13893.84</v>
      </c>
      <c r="D2334">
        <v>-142.95259094238301</v>
      </c>
    </row>
    <row r="2335" spans="3:4" x14ac:dyDescent="0.25">
      <c r="C2335">
        <v>13899.8</v>
      </c>
      <c r="D2335">
        <v>-143.71237182617199</v>
      </c>
    </row>
    <row r="2336" spans="3:4" x14ac:dyDescent="0.25">
      <c r="C2336">
        <v>13905.76</v>
      </c>
      <c r="D2336">
        <v>-143.42373657226599</v>
      </c>
    </row>
    <row r="2337" spans="3:4" x14ac:dyDescent="0.25">
      <c r="C2337">
        <v>13911.72</v>
      </c>
      <c r="D2337">
        <v>-142.61233520507801</v>
      </c>
    </row>
    <row r="2338" spans="3:4" x14ac:dyDescent="0.25">
      <c r="C2338">
        <v>13917.68</v>
      </c>
      <c r="D2338">
        <v>-143.34471130371099</v>
      </c>
    </row>
    <row r="2339" spans="3:4" x14ac:dyDescent="0.25">
      <c r="C2339">
        <v>13923.64</v>
      </c>
      <c r="D2339">
        <v>-143.65829467773401</v>
      </c>
    </row>
    <row r="2340" spans="3:4" x14ac:dyDescent="0.25">
      <c r="C2340">
        <v>13929.61</v>
      </c>
      <c r="D2340">
        <v>-144.10516357421901</v>
      </c>
    </row>
    <row r="2341" spans="3:4" x14ac:dyDescent="0.25">
      <c r="C2341">
        <v>13935.57</v>
      </c>
      <c r="D2341">
        <v>-143.66026306152301</v>
      </c>
    </row>
    <row r="2342" spans="3:4" x14ac:dyDescent="0.25">
      <c r="C2342">
        <v>13941.53</v>
      </c>
      <c r="D2342">
        <v>-144.04034423828099</v>
      </c>
    </row>
    <row r="2343" spans="3:4" x14ac:dyDescent="0.25">
      <c r="C2343">
        <v>13947.49</v>
      </c>
      <c r="D2343">
        <v>-143.64457702636699</v>
      </c>
    </row>
    <row r="2344" spans="3:4" x14ac:dyDescent="0.25">
      <c r="C2344">
        <v>13953.45</v>
      </c>
      <c r="D2344">
        <v>-143.00730895996099</v>
      </c>
    </row>
    <row r="2345" spans="3:4" x14ac:dyDescent="0.25">
      <c r="C2345">
        <v>13959.41</v>
      </c>
      <c r="D2345">
        <v>-142.86566162109401</v>
      </c>
    </row>
    <row r="2346" spans="3:4" x14ac:dyDescent="0.25">
      <c r="C2346">
        <v>13965.37</v>
      </c>
      <c r="D2346">
        <v>-142.90493774414099</v>
      </c>
    </row>
    <row r="2347" spans="3:4" x14ac:dyDescent="0.25">
      <c r="C2347">
        <v>13971.33</v>
      </c>
      <c r="D2347">
        <v>-143.37239074707</v>
      </c>
    </row>
    <row r="2348" spans="3:4" x14ac:dyDescent="0.25">
      <c r="C2348">
        <v>13977.29</v>
      </c>
      <c r="D2348">
        <v>-143.41094970703099</v>
      </c>
    </row>
    <row r="2349" spans="3:4" x14ac:dyDescent="0.25">
      <c r="C2349">
        <v>13983.25</v>
      </c>
      <c r="D2349">
        <v>-143.62609863281301</v>
      </c>
    </row>
    <row r="2350" spans="3:4" x14ac:dyDescent="0.25">
      <c r="C2350">
        <v>13989.21</v>
      </c>
      <c r="D2350">
        <v>-143.020263671875</v>
      </c>
    </row>
    <row r="2351" spans="3:4" x14ac:dyDescent="0.25">
      <c r="C2351">
        <v>13995.17</v>
      </c>
      <c r="D2351">
        <v>-143.32504272460901</v>
      </c>
    </row>
    <row r="2352" spans="3:4" x14ac:dyDescent="0.25">
      <c r="C2352">
        <v>14001.13</v>
      </c>
      <c r="D2352">
        <v>-143.46585083007801</v>
      </c>
    </row>
    <row r="2353" spans="3:4" x14ac:dyDescent="0.25">
      <c r="C2353">
        <v>14007.09</v>
      </c>
      <c r="D2353">
        <v>-143.62040710449199</v>
      </c>
    </row>
    <row r="2354" spans="3:4" x14ac:dyDescent="0.25">
      <c r="C2354">
        <v>14013.05</v>
      </c>
      <c r="D2354">
        <v>-143.163162231445</v>
      </c>
    </row>
    <row r="2355" spans="3:4" x14ac:dyDescent="0.25">
      <c r="C2355">
        <v>14019.01</v>
      </c>
      <c r="D2355">
        <v>-143.12875366210901</v>
      </c>
    </row>
    <row r="2356" spans="3:4" x14ac:dyDescent="0.25">
      <c r="C2356">
        <v>14024.97</v>
      </c>
      <c r="D2356">
        <v>-143.21066284179699</v>
      </c>
    </row>
    <row r="2357" spans="3:4" x14ac:dyDescent="0.25">
      <c r="C2357">
        <v>14030.93</v>
      </c>
      <c r="D2357">
        <v>-142.73187255859401</v>
      </c>
    </row>
    <row r="2358" spans="3:4" x14ac:dyDescent="0.25">
      <c r="C2358">
        <v>14036.89</v>
      </c>
      <c r="D2358">
        <v>-142.99891662597699</v>
      </c>
    </row>
    <row r="2359" spans="3:4" x14ac:dyDescent="0.25">
      <c r="C2359">
        <v>14042.85</v>
      </c>
      <c r="D2359">
        <v>-144.12071228027301</v>
      </c>
    </row>
    <row r="2360" spans="3:4" x14ac:dyDescent="0.25">
      <c r="C2360">
        <v>14048.81</v>
      </c>
      <c r="D2360">
        <v>-143.18775939941401</v>
      </c>
    </row>
    <row r="2361" spans="3:4" x14ac:dyDescent="0.25">
      <c r="C2361">
        <v>14054.78</v>
      </c>
      <c r="D2361">
        <v>-142.22293090820301</v>
      </c>
    </row>
    <row r="2362" spans="3:4" x14ac:dyDescent="0.25">
      <c r="C2362">
        <v>14060.74</v>
      </c>
      <c r="D2362">
        <v>-142.70077514648401</v>
      </c>
    </row>
    <row r="2363" spans="3:4" x14ac:dyDescent="0.25">
      <c r="C2363">
        <v>14066.7</v>
      </c>
      <c r="D2363">
        <v>-142.61836242675801</v>
      </c>
    </row>
    <row r="2364" spans="3:4" x14ac:dyDescent="0.25">
      <c r="C2364">
        <v>14072.66</v>
      </c>
      <c r="D2364">
        <v>-141.68067932128901</v>
      </c>
    </row>
    <row r="2365" spans="3:4" x14ac:dyDescent="0.25">
      <c r="C2365">
        <v>14078.62</v>
      </c>
      <c r="D2365">
        <v>-142.40229797363301</v>
      </c>
    </row>
    <row r="2366" spans="3:4" x14ac:dyDescent="0.25">
      <c r="C2366">
        <v>14084.58</v>
      </c>
      <c r="D2366">
        <v>-141.91864013671901</v>
      </c>
    </row>
    <row r="2367" spans="3:4" x14ac:dyDescent="0.25">
      <c r="C2367">
        <v>14090.54</v>
      </c>
      <c r="D2367">
        <v>-142.52162170410199</v>
      </c>
    </row>
    <row r="2368" spans="3:4" x14ac:dyDescent="0.25">
      <c r="C2368">
        <v>14096.5</v>
      </c>
      <c r="D2368">
        <v>-143.30766296386699</v>
      </c>
    </row>
    <row r="2369" spans="3:4" x14ac:dyDescent="0.25">
      <c r="C2369">
        <v>14102.46</v>
      </c>
      <c r="D2369">
        <v>-142.57661437988301</v>
      </c>
    </row>
    <row r="2370" spans="3:4" x14ac:dyDescent="0.25">
      <c r="C2370">
        <v>14108.42</v>
      </c>
      <c r="D2370">
        <v>-142.62838745117199</v>
      </c>
    </row>
    <row r="2371" spans="3:4" x14ac:dyDescent="0.25">
      <c r="C2371">
        <v>14114.38</v>
      </c>
      <c r="D2371">
        <v>-143.07369995117199</v>
      </c>
    </row>
    <row r="2372" spans="3:4" x14ac:dyDescent="0.25">
      <c r="C2372">
        <v>14120.34</v>
      </c>
      <c r="D2372">
        <v>-142.92318725585901</v>
      </c>
    </row>
    <row r="2373" spans="3:4" x14ac:dyDescent="0.25">
      <c r="C2373">
        <v>14126.3</v>
      </c>
      <c r="D2373">
        <v>-142.10568237304699</v>
      </c>
    </row>
    <row r="2374" spans="3:4" x14ac:dyDescent="0.25">
      <c r="C2374">
        <v>14132.26</v>
      </c>
      <c r="D2374">
        <v>-142.59184265136699</v>
      </c>
    </row>
    <row r="2375" spans="3:4" x14ac:dyDescent="0.25">
      <c r="C2375">
        <v>14138.22</v>
      </c>
      <c r="D2375">
        <v>-142.81387329101599</v>
      </c>
    </row>
    <row r="2376" spans="3:4" x14ac:dyDescent="0.25">
      <c r="C2376">
        <v>14144.18</v>
      </c>
      <c r="D2376">
        <v>-143.89703369140599</v>
      </c>
    </row>
    <row r="2377" spans="3:4" x14ac:dyDescent="0.25">
      <c r="C2377">
        <v>14150.14</v>
      </c>
      <c r="D2377">
        <v>-142.70054626464801</v>
      </c>
    </row>
    <row r="2378" spans="3:4" x14ac:dyDescent="0.25">
      <c r="C2378">
        <v>14156.1</v>
      </c>
      <c r="D2378">
        <v>-142.76127624511699</v>
      </c>
    </row>
    <row r="2379" spans="3:4" x14ac:dyDescent="0.25">
      <c r="C2379">
        <v>14162.06</v>
      </c>
      <c r="D2379">
        <v>-143.14561462402301</v>
      </c>
    </row>
    <row r="2380" spans="3:4" x14ac:dyDescent="0.25">
      <c r="C2380">
        <v>14168.02</v>
      </c>
      <c r="D2380">
        <v>-142.78974914550801</v>
      </c>
    </row>
    <row r="2381" spans="3:4" x14ac:dyDescent="0.25">
      <c r="C2381">
        <v>14173.98</v>
      </c>
      <c r="D2381">
        <v>-142.10852050781301</v>
      </c>
    </row>
    <row r="2382" spans="3:4" x14ac:dyDescent="0.25">
      <c r="C2382">
        <v>14179.95</v>
      </c>
      <c r="D2382">
        <v>-143.01840209960901</v>
      </c>
    </row>
    <row r="2383" spans="3:4" x14ac:dyDescent="0.25">
      <c r="C2383">
        <v>14185.91</v>
      </c>
      <c r="D2383">
        <v>-143.35140991210901</v>
      </c>
    </row>
    <row r="2384" spans="3:4" x14ac:dyDescent="0.25">
      <c r="C2384">
        <v>14191.87</v>
      </c>
      <c r="D2384">
        <v>-142.95896911621099</v>
      </c>
    </row>
    <row r="2385" spans="3:4" x14ac:dyDescent="0.25">
      <c r="C2385">
        <v>14197.83</v>
      </c>
      <c r="D2385">
        <v>-143.14147949218801</v>
      </c>
    </row>
    <row r="2386" spans="3:4" x14ac:dyDescent="0.25">
      <c r="C2386">
        <v>14203.79</v>
      </c>
      <c r="D2386">
        <v>-143.12525939941401</v>
      </c>
    </row>
    <row r="2387" spans="3:4" x14ac:dyDescent="0.25">
      <c r="C2387">
        <v>14209.75</v>
      </c>
      <c r="D2387">
        <v>-141.89810180664099</v>
      </c>
    </row>
    <row r="2388" spans="3:4" x14ac:dyDescent="0.25">
      <c r="C2388">
        <v>14215.71</v>
      </c>
      <c r="D2388">
        <v>-142.17971801757801</v>
      </c>
    </row>
    <row r="2389" spans="3:4" x14ac:dyDescent="0.25">
      <c r="C2389">
        <v>14221.67</v>
      </c>
      <c r="D2389">
        <v>-142.050369262695</v>
      </c>
    </row>
    <row r="2390" spans="3:4" x14ac:dyDescent="0.25">
      <c r="C2390">
        <v>14227.63</v>
      </c>
      <c r="D2390">
        <v>-142.456130981445</v>
      </c>
    </row>
    <row r="2391" spans="3:4" x14ac:dyDescent="0.25">
      <c r="C2391">
        <v>14233.59</v>
      </c>
      <c r="D2391">
        <v>-143.19250488281301</v>
      </c>
    </row>
    <row r="2392" spans="3:4" x14ac:dyDescent="0.25">
      <c r="C2392">
        <v>14239.55</v>
      </c>
      <c r="D2392">
        <v>-142.82272338867199</v>
      </c>
    </row>
    <row r="2393" spans="3:4" x14ac:dyDescent="0.25">
      <c r="C2393">
        <v>14245.51</v>
      </c>
      <c r="D2393">
        <v>-144.62290954589801</v>
      </c>
    </row>
    <row r="2394" spans="3:4" x14ac:dyDescent="0.25">
      <c r="C2394">
        <v>14251.47</v>
      </c>
      <c r="D2394">
        <v>-143.12362670898401</v>
      </c>
    </row>
    <row r="2395" spans="3:4" x14ac:dyDescent="0.25">
      <c r="C2395">
        <v>14257.43</v>
      </c>
      <c r="D2395">
        <v>-141.91198730468801</v>
      </c>
    </row>
    <row r="2396" spans="3:4" x14ac:dyDescent="0.25">
      <c r="C2396">
        <v>14263.39</v>
      </c>
      <c r="D2396">
        <v>-141.74949645996099</v>
      </c>
    </row>
    <row r="2397" spans="3:4" x14ac:dyDescent="0.25">
      <c r="C2397">
        <v>14269.35</v>
      </c>
      <c r="D2397">
        <v>-142.27389526367199</v>
      </c>
    </row>
    <row r="2398" spans="3:4" x14ac:dyDescent="0.25">
      <c r="C2398">
        <v>14275.31</v>
      </c>
      <c r="D2398">
        <v>-142.564865112305</v>
      </c>
    </row>
    <row r="2399" spans="3:4" x14ac:dyDescent="0.25">
      <c r="C2399">
        <v>14281.27</v>
      </c>
      <c r="D2399">
        <v>-143.19250488281301</v>
      </c>
    </row>
    <row r="2400" spans="3:4" x14ac:dyDescent="0.25">
      <c r="C2400">
        <v>14287.23</v>
      </c>
      <c r="D2400">
        <v>-143.88301086425801</v>
      </c>
    </row>
    <row r="2401" spans="3:4" x14ac:dyDescent="0.25">
      <c r="C2401">
        <v>14293.19</v>
      </c>
      <c r="D2401">
        <v>-143.73840332031301</v>
      </c>
    </row>
    <row r="2402" spans="3:4" x14ac:dyDescent="0.25">
      <c r="C2402">
        <v>14299.15</v>
      </c>
      <c r="D2402">
        <v>-144.47644042968801</v>
      </c>
    </row>
    <row r="2403" spans="3:4" x14ac:dyDescent="0.25">
      <c r="C2403">
        <v>14305.12</v>
      </c>
      <c r="D2403">
        <v>-143.21076965332</v>
      </c>
    </row>
    <row r="2404" spans="3:4" x14ac:dyDescent="0.25">
      <c r="C2404">
        <v>14311.08</v>
      </c>
      <c r="D2404">
        <v>-142.38105773925801</v>
      </c>
    </row>
    <row r="2405" spans="3:4" x14ac:dyDescent="0.25">
      <c r="C2405">
        <v>14317.04</v>
      </c>
      <c r="D2405">
        <v>-142.61834716796901</v>
      </c>
    </row>
    <row r="2406" spans="3:4" x14ac:dyDescent="0.25">
      <c r="C2406">
        <v>14323</v>
      </c>
      <c r="D2406">
        <v>-144.15705871582</v>
      </c>
    </row>
    <row r="2407" spans="3:4" x14ac:dyDescent="0.25">
      <c r="C2407">
        <v>14328.96</v>
      </c>
      <c r="D2407">
        <v>-142.46694946289099</v>
      </c>
    </row>
    <row r="2408" spans="3:4" x14ac:dyDescent="0.25">
      <c r="C2408">
        <v>14334.92</v>
      </c>
      <c r="D2408">
        <v>-143.38055419921901</v>
      </c>
    </row>
    <row r="2409" spans="3:4" x14ac:dyDescent="0.25">
      <c r="C2409">
        <v>14340.88</v>
      </c>
      <c r="D2409">
        <v>-143.28732299804699</v>
      </c>
    </row>
    <row r="2410" spans="3:4" x14ac:dyDescent="0.25">
      <c r="C2410">
        <v>14346.84</v>
      </c>
      <c r="D2410">
        <v>-143.74957275390599</v>
      </c>
    </row>
    <row r="2411" spans="3:4" x14ac:dyDescent="0.25">
      <c r="C2411">
        <v>14352.8</v>
      </c>
      <c r="D2411">
        <v>-144.07786560058599</v>
      </c>
    </row>
    <row r="2412" spans="3:4" x14ac:dyDescent="0.25">
      <c r="C2412">
        <v>14358.76</v>
      </c>
      <c r="D2412">
        <v>-143.15196228027301</v>
      </c>
    </row>
    <row r="2413" spans="3:4" x14ac:dyDescent="0.25">
      <c r="C2413">
        <v>14364.72</v>
      </c>
      <c r="D2413">
        <v>-142.85491943359401</v>
      </c>
    </row>
    <row r="2414" spans="3:4" x14ac:dyDescent="0.25">
      <c r="C2414">
        <v>14370.68</v>
      </c>
      <c r="D2414">
        <v>-143.05056762695301</v>
      </c>
    </row>
    <row r="2415" spans="3:4" x14ac:dyDescent="0.25">
      <c r="C2415">
        <v>14376.64</v>
      </c>
      <c r="D2415">
        <v>-143.764724731445</v>
      </c>
    </row>
    <row r="2416" spans="3:4" x14ac:dyDescent="0.25">
      <c r="C2416">
        <v>14382.6</v>
      </c>
      <c r="D2416">
        <v>-143.06114196777301</v>
      </c>
    </row>
    <row r="2417" spans="3:4" x14ac:dyDescent="0.25">
      <c r="C2417">
        <v>14388.56</v>
      </c>
      <c r="D2417">
        <v>-142.18067932128901</v>
      </c>
    </row>
    <row r="2418" spans="3:4" x14ac:dyDescent="0.25">
      <c r="C2418">
        <v>14394.52</v>
      </c>
      <c r="D2418">
        <v>-143.35481262207</v>
      </c>
    </row>
    <row r="2419" spans="3:4" x14ac:dyDescent="0.25">
      <c r="C2419">
        <v>14400.48</v>
      </c>
      <c r="D2419">
        <v>-143.86491394043</v>
      </c>
    </row>
    <row r="2420" spans="3:4" x14ac:dyDescent="0.25">
      <c r="C2420">
        <v>14406.44</v>
      </c>
      <c r="D2420">
        <v>-143.77890014648401</v>
      </c>
    </row>
    <row r="2421" spans="3:4" x14ac:dyDescent="0.25">
      <c r="C2421">
        <v>14412.4</v>
      </c>
      <c r="D2421">
        <v>-143.19190979003901</v>
      </c>
    </row>
    <row r="2422" spans="3:4" x14ac:dyDescent="0.25">
      <c r="C2422">
        <v>14418.36</v>
      </c>
      <c r="D2422">
        <v>-143.15093994140599</v>
      </c>
    </row>
    <row r="2423" spans="3:4" x14ac:dyDescent="0.25">
      <c r="C2423">
        <v>14424.32</v>
      </c>
      <c r="D2423">
        <v>-143.49066162109401</v>
      </c>
    </row>
    <row r="2424" spans="3:4" x14ac:dyDescent="0.25">
      <c r="C2424">
        <v>14430.28</v>
      </c>
      <c r="D2424">
        <v>-142.95056152343801</v>
      </c>
    </row>
    <row r="2425" spans="3:4" x14ac:dyDescent="0.25">
      <c r="C2425">
        <v>14436.25</v>
      </c>
      <c r="D2425">
        <v>-143.046951293945</v>
      </c>
    </row>
    <row r="2426" spans="3:4" x14ac:dyDescent="0.25">
      <c r="C2426">
        <v>14442.21</v>
      </c>
      <c r="D2426">
        <v>-142.49034118652301</v>
      </c>
    </row>
    <row r="2427" spans="3:4" x14ac:dyDescent="0.25">
      <c r="C2427">
        <v>14448.17</v>
      </c>
      <c r="D2427">
        <v>-142.99571228027301</v>
      </c>
    </row>
    <row r="2428" spans="3:4" x14ac:dyDescent="0.25">
      <c r="C2428">
        <v>14454.13</v>
      </c>
      <c r="D2428">
        <v>-143.25215148925801</v>
      </c>
    </row>
    <row r="2429" spans="3:4" x14ac:dyDescent="0.25">
      <c r="C2429">
        <v>14460.09</v>
      </c>
      <c r="D2429">
        <v>-143.57786560058599</v>
      </c>
    </row>
    <row r="2430" spans="3:4" x14ac:dyDescent="0.25">
      <c r="C2430">
        <v>14466.05</v>
      </c>
      <c r="D2430">
        <v>-144.06227111816401</v>
      </c>
    </row>
    <row r="2431" spans="3:4" x14ac:dyDescent="0.25">
      <c r="C2431">
        <v>14472.01</v>
      </c>
      <c r="D2431">
        <v>-142.98400878906301</v>
      </c>
    </row>
    <row r="2432" spans="3:4" x14ac:dyDescent="0.25">
      <c r="C2432">
        <v>14477.97</v>
      </c>
      <c r="D2432">
        <v>-143.83355712890599</v>
      </c>
    </row>
    <row r="2433" spans="3:4" x14ac:dyDescent="0.25">
      <c r="C2433">
        <v>14483.93</v>
      </c>
      <c r="D2433">
        <v>-144.390213012695</v>
      </c>
    </row>
    <row r="2434" spans="3:4" x14ac:dyDescent="0.25">
      <c r="C2434">
        <v>14489.89</v>
      </c>
      <c r="D2434">
        <v>-143.39337158203099</v>
      </c>
    </row>
    <row r="2435" spans="3:4" x14ac:dyDescent="0.25">
      <c r="C2435">
        <v>14495.85</v>
      </c>
      <c r="D2435">
        <v>-142.15274047851599</v>
      </c>
    </row>
    <row r="2436" spans="3:4" x14ac:dyDescent="0.25">
      <c r="C2436">
        <v>14501.81</v>
      </c>
      <c r="D2436">
        <v>-143.13171386718801</v>
      </c>
    </row>
    <row r="2437" spans="3:4" x14ac:dyDescent="0.25">
      <c r="C2437">
        <v>14507.77</v>
      </c>
      <c r="D2437">
        <v>-144.04122924804699</v>
      </c>
    </row>
    <row r="2438" spans="3:4" x14ac:dyDescent="0.25">
      <c r="C2438">
        <v>14513.73</v>
      </c>
      <c r="D2438">
        <v>-143.00874328613301</v>
      </c>
    </row>
    <row r="2439" spans="3:4" x14ac:dyDescent="0.25">
      <c r="C2439">
        <v>14519.69</v>
      </c>
      <c r="D2439">
        <v>-142.620681762695</v>
      </c>
    </row>
    <row r="2440" spans="3:4" x14ac:dyDescent="0.25">
      <c r="C2440">
        <v>14525.65</v>
      </c>
      <c r="D2440">
        <v>-143.08688354492199</v>
      </c>
    </row>
    <row r="2441" spans="3:4" x14ac:dyDescent="0.25">
      <c r="C2441">
        <v>14531.61</v>
      </c>
      <c r="D2441">
        <v>-143.63539123535199</v>
      </c>
    </row>
    <row r="2442" spans="3:4" x14ac:dyDescent="0.25">
      <c r="C2442">
        <v>14537.57</v>
      </c>
      <c r="D2442">
        <v>-142.64739990234401</v>
      </c>
    </row>
    <row r="2443" spans="3:4" x14ac:dyDescent="0.25">
      <c r="C2443">
        <v>14543.53</v>
      </c>
      <c r="D2443">
        <v>-143.36817932128901</v>
      </c>
    </row>
    <row r="2444" spans="3:4" x14ac:dyDescent="0.25">
      <c r="C2444">
        <v>14549.49</v>
      </c>
      <c r="D2444">
        <v>-143.50314331054699</v>
      </c>
    </row>
    <row r="2445" spans="3:4" x14ac:dyDescent="0.25">
      <c r="C2445">
        <v>14555.45</v>
      </c>
      <c r="D2445">
        <v>-143.529296875</v>
      </c>
    </row>
    <row r="2446" spans="3:4" x14ac:dyDescent="0.25">
      <c r="C2446">
        <v>14561.42</v>
      </c>
      <c r="D2446">
        <v>-144.25247192382801</v>
      </c>
    </row>
    <row r="2447" spans="3:4" x14ac:dyDescent="0.25">
      <c r="C2447">
        <v>14567.38</v>
      </c>
      <c r="D2447">
        <v>-145.12268066406301</v>
      </c>
    </row>
    <row r="2448" spans="3:4" x14ac:dyDescent="0.25">
      <c r="C2448">
        <v>14573.34</v>
      </c>
      <c r="D2448">
        <v>-142.69688415527301</v>
      </c>
    </row>
    <row r="2449" spans="3:4" x14ac:dyDescent="0.25">
      <c r="C2449">
        <v>14579.3</v>
      </c>
      <c r="D2449">
        <v>-143.15426635742199</v>
      </c>
    </row>
    <row r="2450" spans="3:4" x14ac:dyDescent="0.25">
      <c r="C2450">
        <v>14585.26</v>
      </c>
      <c r="D2450">
        <v>-142.55482482910199</v>
      </c>
    </row>
    <row r="2451" spans="3:4" x14ac:dyDescent="0.25">
      <c r="C2451">
        <v>14591.22</v>
      </c>
      <c r="D2451">
        <v>-142.99464416503901</v>
      </c>
    </row>
    <row r="2452" spans="3:4" x14ac:dyDescent="0.25">
      <c r="C2452">
        <v>14597.18</v>
      </c>
      <c r="D2452">
        <v>-143.73419189453099</v>
      </c>
    </row>
    <row r="2453" spans="3:4" x14ac:dyDescent="0.25">
      <c r="C2453">
        <v>14603.14</v>
      </c>
      <c r="D2453">
        <v>-142.98457336425801</v>
      </c>
    </row>
    <row r="2454" spans="3:4" x14ac:dyDescent="0.25">
      <c r="C2454">
        <v>14609.1</v>
      </c>
      <c r="D2454">
        <v>-142.54519653320301</v>
      </c>
    </row>
    <row r="2455" spans="3:4" x14ac:dyDescent="0.25">
      <c r="C2455">
        <v>14615.06</v>
      </c>
      <c r="D2455">
        <v>-142.42930603027301</v>
      </c>
    </row>
    <row r="2456" spans="3:4" x14ac:dyDescent="0.25">
      <c r="C2456">
        <v>14621.02</v>
      </c>
      <c r="D2456">
        <v>-141.83282470703099</v>
      </c>
    </row>
    <row r="2457" spans="3:4" x14ac:dyDescent="0.25">
      <c r="C2457">
        <v>14626.98</v>
      </c>
      <c r="D2457">
        <v>-142.65679931640599</v>
      </c>
    </row>
    <row r="2458" spans="3:4" x14ac:dyDescent="0.25">
      <c r="C2458">
        <v>14632.94</v>
      </c>
      <c r="D2458">
        <v>-143.33882141113301</v>
      </c>
    </row>
    <row r="2459" spans="3:4" x14ac:dyDescent="0.25">
      <c r="C2459">
        <v>14638.9</v>
      </c>
      <c r="D2459">
        <v>-142.15611267089801</v>
      </c>
    </row>
    <row r="2460" spans="3:4" x14ac:dyDescent="0.25">
      <c r="C2460">
        <v>14644.86</v>
      </c>
      <c r="D2460">
        <v>-142.58378601074199</v>
      </c>
    </row>
    <row r="2461" spans="3:4" x14ac:dyDescent="0.25">
      <c r="C2461">
        <v>14650.82</v>
      </c>
      <c r="D2461">
        <v>-142.82574462890599</v>
      </c>
    </row>
    <row r="2462" spans="3:4" x14ac:dyDescent="0.25">
      <c r="C2462">
        <v>14656.78</v>
      </c>
      <c r="D2462">
        <v>-141.92283630371099</v>
      </c>
    </row>
    <row r="2463" spans="3:4" x14ac:dyDescent="0.25">
      <c r="C2463">
        <v>14662.74</v>
      </c>
      <c r="D2463">
        <v>-142.37503051757801</v>
      </c>
    </row>
    <row r="2464" spans="3:4" x14ac:dyDescent="0.25">
      <c r="C2464">
        <v>14668.7</v>
      </c>
      <c r="D2464">
        <v>-142.03903198242199</v>
      </c>
    </row>
    <row r="2465" spans="3:4" x14ac:dyDescent="0.25">
      <c r="C2465">
        <v>14674.66</v>
      </c>
      <c r="D2465">
        <v>-142.18496704101599</v>
      </c>
    </row>
    <row r="2466" spans="3:4" x14ac:dyDescent="0.25">
      <c r="C2466">
        <v>14680.62</v>
      </c>
      <c r="D2466">
        <v>-142.14518737793</v>
      </c>
    </row>
    <row r="2467" spans="3:4" x14ac:dyDescent="0.25">
      <c r="C2467">
        <v>14686.58</v>
      </c>
      <c r="D2467">
        <v>-142.05471801757801</v>
      </c>
    </row>
    <row r="2468" spans="3:4" x14ac:dyDescent="0.25">
      <c r="C2468">
        <v>14692.54</v>
      </c>
      <c r="D2468">
        <v>-142.65443420410199</v>
      </c>
    </row>
    <row r="2469" spans="3:4" x14ac:dyDescent="0.25">
      <c r="C2469">
        <v>14698.51</v>
      </c>
      <c r="D2469">
        <v>-142.27447509765599</v>
      </c>
    </row>
    <row r="2470" spans="3:4" x14ac:dyDescent="0.25">
      <c r="C2470">
        <v>14704.47</v>
      </c>
      <c r="D2470">
        <v>-141.99424743652301</v>
      </c>
    </row>
    <row r="2471" spans="3:4" x14ac:dyDescent="0.25">
      <c r="C2471">
        <v>14710.43</v>
      </c>
      <c r="D2471">
        <v>-142.67289733886699</v>
      </c>
    </row>
    <row r="2472" spans="3:4" x14ac:dyDescent="0.25">
      <c r="C2472">
        <v>14716.39</v>
      </c>
      <c r="D2472">
        <v>-143.85990905761699</v>
      </c>
    </row>
    <row r="2473" spans="3:4" x14ac:dyDescent="0.25">
      <c r="C2473">
        <v>14722.35</v>
      </c>
      <c r="D2473">
        <v>-143.70445251464801</v>
      </c>
    </row>
    <row r="2474" spans="3:4" x14ac:dyDescent="0.25">
      <c r="C2474">
        <v>14728.31</v>
      </c>
      <c r="D2474">
        <v>-143.94990539550801</v>
      </c>
    </row>
    <row r="2475" spans="3:4" x14ac:dyDescent="0.25">
      <c r="C2475">
        <v>14734.27</v>
      </c>
      <c r="D2475">
        <v>-143.20623779296901</v>
      </c>
    </row>
    <row r="2476" spans="3:4" x14ac:dyDescent="0.25">
      <c r="C2476">
        <v>14740.23</v>
      </c>
      <c r="D2476">
        <v>-142.69215393066401</v>
      </c>
    </row>
    <row r="2477" spans="3:4" x14ac:dyDescent="0.25">
      <c r="C2477">
        <v>14746.19</v>
      </c>
      <c r="D2477">
        <v>-142.90196228027301</v>
      </c>
    </row>
    <row r="2478" spans="3:4" x14ac:dyDescent="0.25">
      <c r="C2478">
        <v>14752.15</v>
      </c>
      <c r="D2478">
        <v>-143.84609985351599</v>
      </c>
    </row>
    <row r="2479" spans="3:4" x14ac:dyDescent="0.25">
      <c r="C2479">
        <v>14758.11</v>
      </c>
      <c r="D2479">
        <v>-143.068283081055</v>
      </c>
    </row>
    <row r="2480" spans="3:4" x14ac:dyDescent="0.25">
      <c r="C2480">
        <v>14764.07</v>
      </c>
      <c r="D2480">
        <v>-142.02862548828099</v>
      </c>
    </row>
    <row r="2481" spans="3:4" x14ac:dyDescent="0.25">
      <c r="C2481">
        <v>14770.03</v>
      </c>
      <c r="D2481">
        <v>-141.848709106445</v>
      </c>
    </row>
    <row r="2482" spans="3:4" x14ac:dyDescent="0.25">
      <c r="C2482">
        <v>14775.99</v>
      </c>
      <c r="D2482">
        <v>-142.45414733886699</v>
      </c>
    </row>
    <row r="2483" spans="3:4" x14ac:dyDescent="0.25">
      <c r="C2483">
        <v>14781.95</v>
      </c>
      <c r="D2483">
        <v>-143.18884277343801</v>
      </c>
    </row>
    <row r="2484" spans="3:4" x14ac:dyDescent="0.25">
      <c r="C2484">
        <v>14787.91</v>
      </c>
      <c r="D2484">
        <v>-142.74447631835901</v>
      </c>
    </row>
    <row r="2485" spans="3:4" x14ac:dyDescent="0.25">
      <c r="C2485">
        <v>14793.87</v>
      </c>
      <c r="D2485">
        <v>-142.318923950195</v>
      </c>
    </row>
    <row r="2486" spans="3:4" x14ac:dyDescent="0.25">
      <c r="C2486">
        <v>14799.83</v>
      </c>
      <c r="D2486">
        <v>-143.00053405761699</v>
      </c>
    </row>
    <row r="2487" spans="3:4" x14ac:dyDescent="0.25">
      <c r="C2487">
        <v>14805.79</v>
      </c>
      <c r="D2487">
        <v>-142.85302734375</v>
      </c>
    </row>
    <row r="2488" spans="3:4" x14ac:dyDescent="0.25">
      <c r="C2488">
        <v>14811.75</v>
      </c>
      <c r="D2488">
        <v>-144.10447692871099</v>
      </c>
    </row>
    <row r="2489" spans="3:4" x14ac:dyDescent="0.25">
      <c r="C2489">
        <v>14817.71</v>
      </c>
      <c r="D2489">
        <v>-142.48889160156301</v>
      </c>
    </row>
    <row r="2490" spans="3:4" x14ac:dyDescent="0.25">
      <c r="C2490">
        <v>14823.67</v>
      </c>
      <c r="D2490">
        <v>-143.478759765625</v>
      </c>
    </row>
    <row r="2491" spans="3:4" x14ac:dyDescent="0.25">
      <c r="C2491">
        <v>14829.64</v>
      </c>
      <c r="D2491">
        <v>-144.04963684082</v>
      </c>
    </row>
    <row r="2492" spans="3:4" x14ac:dyDescent="0.25">
      <c r="C2492">
        <v>14835.6</v>
      </c>
      <c r="D2492">
        <v>-143.20909118652301</v>
      </c>
    </row>
    <row r="2493" spans="3:4" x14ac:dyDescent="0.25">
      <c r="C2493">
        <v>14841.56</v>
      </c>
      <c r="D2493">
        <v>-142.79457092285199</v>
      </c>
    </row>
    <row r="2494" spans="3:4" x14ac:dyDescent="0.25">
      <c r="C2494">
        <v>14847.52</v>
      </c>
      <c r="D2494">
        <v>-142.84999084472699</v>
      </c>
    </row>
    <row r="2495" spans="3:4" x14ac:dyDescent="0.25">
      <c r="C2495">
        <v>14853.48</v>
      </c>
      <c r="D2495">
        <v>-143.44639587402301</v>
      </c>
    </row>
    <row r="2496" spans="3:4" x14ac:dyDescent="0.25">
      <c r="C2496">
        <v>14859.44</v>
      </c>
      <c r="D2496">
        <v>-143.494552612305</v>
      </c>
    </row>
    <row r="2497" spans="3:4" x14ac:dyDescent="0.25">
      <c r="C2497">
        <v>14865.4</v>
      </c>
      <c r="D2497">
        <v>-144.08267211914099</v>
      </c>
    </row>
    <row r="2498" spans="3:4" x14ac:dyDescent="0.25">
      <c r="C2498">
        <v>14871.36</v>
      </c>
      <c r="D2498">
        <v>-143.666580200195</v>
      </c>
    </row>
    <row r="2499" spans="3:4" x14ac:dyDescent="0.25">
      <c r="C2499">
        <v>14877.32</v>
      </c>
      <c r="D2499">
        <v>-142.57232666015599</v>
      </c>
    </row>
    <row r="2500" spans="3:4" x14ac:dyDescent="0.25">
      <c r="C2500">
        <v>14883.28</v>
      </c>
      <c r="D2500">
        <v>-141.81510925293</v>
      </c>
    </row>
    <row r="2501" spans="3:4" x14ac:dyDescent="0.25">
      <c r="C2501">
        <v>14889.24</v>
      </c>
      <c r="D2501">
        <v>-142.40650939941401</v>
      </c>
    </row>
    <row r="2502" spans="3:4" x14ac:dyDescent="0.25">
      <c r="C2502">
        <v>14895.2</v>
      </c>
      <c r="D2502">
        <v>-142.42742919921901</v>
      </c>
    </row>
    <row r="2503" spans="3:4" x14ac:dyDescent="0.25">
      <c r="C2503">
        <v>14901.16</v>
      </c>
      <c r="D2503">
        <v>-143.40634155273401</v>
      </c>
    </row>
    <row r="2504" spans="3:4" x14ac:dyDescent="0.25">
      <c r="C2504">
        <v>14907.12</v>
      </c>
      <c r="D2504">
        <v>-143.15298461914099</v>
      </c>
    </row>
    <row r="2505" spans="3:4" x14ac:dyDescent="0.25">
      <c r="C2505">
        <v>14913.08</v>
      </c>
      <c r="D2505">
        <v>-143.40809631347699</v>
      </c>
    </row>
    <row r="2506" spans="3:4" x14ac:dyDescent="0.25">
      <c r="C2506">
        <v>14919.04</v>
      </c>
      <c r="D2506">
        <v>-143.58453369140599</v>
      </c>
    </row>
    <row r="2507" spans="3:4" x14ac:dyDescent="0.25">
      <c r="C2507">
        <v>14925</v>
      </c>
      <c r="D2507">
        <v>-143.59486389160199</v>
      </c>
    </row>
    <row r="2508" spans="3:4" x14ac:dyDescent="0.25">
      <c r="C2508">
        <v>14930.96</v>
      </c>
      <c r="D2508">
        <v>-143.99659729003901</v>
      </c>
    </row>
    <row r="2509" spans="3:4" x14ac:dyDescent="0.25">
      <c r="C2509">
        <v>14936.92</v>
      </c>
      <c r="D2509">
        <v>-143.57366943359401</v>
      </c>
    </row>
    <row r="2510" spans="3:4" x14ac:dyDescent="0.25">
      <c r="C2510">
        <v>14942.88</v>
      </c>
      <c r="D2510">
        <v>-142.73654174804699</v>
      </c>
    </row>
    <row r="2511" spans="3:4" x14ac:dyDescent="0.25">
      <c r="C2511">
        <v>14948.84</v>
      </c>
      <c r="D2511">
        <v>-142.348388671875</v>
      </c>
    </row>
    <row r="2512" spans="3:4" x14ac:dyDescent="0.25">
      <c r="C2512">
        <v>14954.81</v>
      </c>
      <c r="D2512">
        <v>-142.82644653320301</v>
      </c>
    </row>
    <row r="2513" spans="3:4" x14ac:dyDescent="0.25">
      <c r="C2513">
        <v>14960.77</v>
      </c>
      <c r="D2513">
        <v>-142.69692993164099</v>
      </c>
    </row>
    <row r="2514" spans="3:4" x14ac:dyDescent="0.25">
      <c r="C2514">
        <v>14966.73</v>
      </c>
      <c r="D2514">
        <v>-142.47164916992199</v>
      </c>
    </row>
    <row r="2515" spans="3:4" x14ac:dyDescent="0.25">
      <c r="C2515">
        <v>14972.69</v>
      </c>
      <c r="D2515">
        <v>-143.17466735839801</v>
      </c>
    </row>
    <row r="2516" spans="3:4" x14ac:dyDescent="0.25">
      <c r="C2516">
        <v>14978.65</v>
      </c>
      <c r="D2516">
        <v>-143.91233825683599</v>
      </c>
    </row>
    <row r="2517" spans="3:4" x14ac:dyDescent="0.25">
      <c r="C2517">
        <v>14984.61</v>
      </c>
      <c r="D2517">
        <v>-143.61448669433599</v>
      </c>
    </row>
    <row r="2518" spans="3:4" x14ac:dyDescent="0.25">
      <c r="C2518">
        <v>14990.57</v>
      </c>
      <c r="D2518">
        <v>-143.23464965820301</v>
      </c>
    </row>
    <row r="2519" spans="3:4" x14ac:dyDescent="0.25">
      <c r="C2519">
        <v>14996.53</v>
      </c>
      <c r="D2519">
        <v>-142.55082702636699</v>
      </c>
    </row>
    <row r="2520" spans="3:4" x14ac:dyDescent="0.25">
      <c r="C2520">
        <v>15002.49</v>
      </c>
      <c r="D2520">
        <v>-141.76885986328099</v>
      </c>
    </row>
    <row r="2521" spans="3:4" x14ac:dyDescent="0.25">
      <c r="C2521">
        <v>15008.45</v>
      </c>
      <c r="D2521">
        <v>-142.64089965820301</v>
      </c>
    </row>
    <row r="2522" spans="3:4" x14ac:dyDescent="0.25">
      <c r="C2522">
        <v>15014.41</v>
      </c>
      <c r="D2522">
        <v>-142.83616638183599</v>
      </c>
    </row>
    <row r="2523" spans="3:4" x14ac:dyDescent="0.25">
      <c r="C2523">
        <v>15020.37</v>
      </c>
      <c r="D2523">
        <v>-142.25469970703099</v>
      </c>
    </row>
    <row r="2524" spans="3:4" x14ac:dyDescent="0.25">
      <c r="C2524">
        <v>15026.33</v>
      </c>
      <c r="D2524">
        <v>-142.03228759765599</v>
      </c>
    </row>
    <row r="2525" spans="3:4" x14ac:dyDescent="0.25">
      <c r="C2525">
        <v>15032.29</v>
      </c>
      <c r="D2525">
        <v>-142.20216369628901</v>
      </c>
    </row>
    <row r="2526" spans="3:4" x14ac:dyDescent="0.25">
      <c r="C2526">
        <v>15038.25</v>
      </c>
      <c r="D2526">
        <v>-142.84844970703099</v>
      </c>
    </row>
    <row r="2527" spans="3:4" x14ac:dyDescent="0.25">
      <c r="C2527">
        <v>15044.21</v>
      </c>
      <c r="D2527">
        <v>-142.35040283203099</v>
      </c>
    </row>
    <row r="2528" spans="3:4" x14ac:dyDescent="0.25">
      <c r="C2528">
        <v>15050.17</v>
      </c>
      <c r="D2528">
        <v>-142.77328491210901</v>
      </c>
    </row>
    <row r="2529" spans="3:4" x14ac:dyDescent="0.25">
      <c r="C2529">
        <v>15056.13</v>
      </c>
      <c r="D2529">
        <v>-143.59548950195301</v>
      </c>
    </row>
    <row r="2530" spans="3:4" x14ac:dyDescent="0.25">
      <c r="C2530">
        <v>15062.09</v>
      </c>
      <c r="D2530">
        <v>-143.88967895507801</v>
      </c>
    </row>
    <row r="2531" spans="3:4" x14ac:dyDescent="0.25">
      <c r="C2531">
        <v>15068.05</v>
      </c>
      <c r="D2531">
        <v>-143.62684631347699</v>
      </c>
    </row>
    <row r="2532" spans="3:4" x14ac:dyDescent="0.25">
      <c r="C2532">
        <v>15074.01</v>
      </c>
      <c r="D2532">
        <v>-143.16305541992199</v>
      </c>
    </row>
    <row r="2533" spans="3:4" x14ac:dyDescent="0.25">
      <c r="C2533">
        <v>15079.98</v>
      </c>
      <c r="D2533">
        <v>-142.70077514648401</v>
      </c>
    </row>
    <row r="2534" spans="3:4" x14ac:dyDescent="0.25">
      <c r="C2534">
        <v>15085.94</v>
      </c>
      <c r="D2534">
        <v>-142.35028076171901</v>
      </c>
    </row>
    <row r="2535" spans="3:4" x14ac:dyDescent="0.25">
      <c r="C2535">
        <v>15091.9</v>
      </c>
      <c r="D2535">
        <v>-142.62028503418</v>
      </c>
    </row>
    <row r="2536" spans="3:4" x14ac:dyDescent="0.25">
      <c r="C2536">
        <v>15097.86</v>
      </c>
      <c r="D2536">
        <v>-142.94253540039099</v>
      </c>
    </row>
    <row r="2537" spans="3:4" x14ac:dyDescent="0.25">
      <c r="C2537">
        <v>15103.82</v>
      </c>
      <c r="D2537">
        <v>-142.60493469238301</v>
      </c>
    </row>
    <row r="2538" spans="3:4" x14ac:dyDescent="0.25">
      <c r="C2538">
        <v>15109.78</v>
      </c>
      <c r="D2538">
        <v>-142.57305908203099</v>
      </c>
    </row>
    <row r="2539" spans="3:4" x14ac:dyDescent="0.25">
      <c r="C2539">
        <v>15115.74</v>
      </c>
      <c r="D2539">
        <v>-142.89175415039099</v>
      </c>
    </row>
    <row r="2540" spans="3:4" x14ac:dyDescent="0.25">
      <c r="C2540">
        <v>15121.7</v>
      </c>
      <c r="D2540">
        <v>-143.09028625488301</v>
      </c>
    </row>
    <row r="2541" spans="3:4" x14ac:dyDescent="0.25">
      <c r="C2541">
        <v>15127.66</v>
      </c>
      <c r="D2541">
        <v>-143.96058654785199</v>
      </c>
    </row>
    <row r="2542" spans="3:4" x14ac:dyDescent="0.25">
      <c r="C2542">
        <v>15133.62</v>
      </c>
      <c r="D2542">
        <v>-144.18974304199199</v>
      </c>
    </row>
    <row r="2543" spans="3:4" x14ac:dyDescent="0.25">
      <c r="C2543">
        <v>15139.58</v>
      </c>
      <c r="D2543">
        <v>-142.84841918945301</v>
      </c>
    </row>
    <row r="2544" spans="3:4" x14ac:dyDescent="0.25">
      <c r="C2544">
        <v>15145.54</v>
      </c>
      <c r="D2544">
        <v>-143.10404968261699</v>
      </c>
    </row>
    <row r="2545" spans="3:4" x14ac:dyDescent="0.25">
      <c r="C2545">
        <v>15151.5</v>
      </c>
      <c r="D2545">
        <v>-143.53570556640599</v>
      </c>
    </row>
    <row r="2546" spans="3:4" x14ac:dyDescent="0.25">
      <c r="C2546">
        <v>15157.46</v>
      </c>
      <c r="D2546">
        <v>-142.72334289550801</v>
      </c>
    </row>
    <row r="2547" spans="3:4" x14ac:dyDescent="0.25">
      <c r="C2547">
        <v>15163.42</v>
      </c>
      <c r="D2547">
        <v>-142.00381469726599</v>
      </c>
    </row>
    <row r="2548" spans="3:4" x14ac:dyDescent="0.25">
      <c r="C2548">
        <v>15169.38</v>
      </c>
      <c r="D2548">
        <v>-142.52456665039099</v>
      </c>
    </row>
    <row r="2549" spans="3:4" x14ac:dyDescent="0.25">
      <c r="C2549">
        <v>15175.34</v>
      </c>
      <c r="D2549">
        <v>-142.39779663085901</v>
      </c>
    </row>
    <row r="2550" spans="3:4" x14ac:dyDescent="0.25">
      <c r="C2550">
        <v>15181.3</v>
      </c>
      <c r="D2550">
        <v>-143.13262939453099</v>
      </c>
    </row>
    <row r="2551" spans="3:4" x14ac:dyDescent="0.25">
      <c r="C2551">
        <v>15187.26</v>
      </c>
      <c r="D2551">
        <v>-142.95333862304699</v>
      </c>
    </row>
    <row r="2552" spans="3:4" x14ac:dyDescent="0.25">
      <c r="C2552">
        <v>15193.22</v>
      </c>
      <c r="D2552">
        <v>-142.78778076171901</v>
      </c>
    </row>
    <row r="2553" spans="3:4" x14ac:dyDescent="0.25">
      <c r="C2553">
        <v>15199.18</v>
      </c>
      <c r="D2553">
        <v>-142.057052612305</v>
      </c>
    </row>
    <row r="2554" spans="3:4" x14ac:dyDescent="0.25">
      <c r="C2554">
        <v>15205.14</v>
      </c>
      <c r="D2554">
        <v>-142.90705871582</v>
      </c>
    </row>
    <row r="2555" spans="3:4" x14ac:dyDescent="0.25">
      <c r="C2555">
        <v>15211.11</v>
      </c>
      <c r="D2555">
        <v>-143.29957580566401</v>
      </c>
    </row>
    <row r="2556" spans="3:4" x14ac:dyDescent="0.25">
      <c r="C2556">
        <v>15217.07</v>
      </c>
      <c r="D2556">
        <v>-142.97039794921901</v>
      </c>
    </row>
    <row r="2557" spans="3:4" x14ac:dyDescent="0.25">
      <c r="C2557">
        <v>15223.03</v>
      </c>
      <c r="D2557">
        <v>-143.54054260253901</v>
      </c>
    </row>
    <row r="2558" spans="3:4" x14ac:dyDescent="0.25">
      <c r="C2558">
        <v>15228.99</v>
      </c>
      <c r="D2558">
        <v>-142.78315734863301</v>
      </c>
    </row>
    <row r="2559" spans="3:4" x14ac:dyDescent="0.25">
      <c r="C2559">
        <v>15234.95</v>
      </c>
      <c r="D2559">
        <v>-142.480392456055</v>
      </c>
    </row>
    <row r="2560" spans="3:4" x14ac:dyDescent="0.25">
      <c r="C2560">
        <v>15240.91</v>
      </c>
      <c r="D2560">
        <v>-143.159744262695</v>
      </c>
    </row>
    <row r="2561" spans="3:4" x14ac:dyDescent="0.25">
      <c r="C2561">
        <v>15246.87</v>
      </c>
      <c r="D2561">
        <v>-144.79623413085901</v>
      </c>
    </row>
    <row r="2562" spans="3:4" x14ac:dyDescent="0.25">
      <c r="C2562">
        <v>15252.83</v>
      </c>
      <c r="D2562">
        <v>-142.65797424316401</v>
      </c>
    </row>
    <row r="2563" spans="3:4" x14ac:dyDescent="0.25">
      <c r="C2563">
        <v>15258.79</v>
      </c>
      <c r="D2563">
        <v>-143.22509765625</v>
      </c>
    </row>
    <row r="2564" spans="3:4" x14ac:dyDescent="0.25">
      <c r="C2564">
        <v>15264.75</v>
      </c>
      <c r="D2564">
        <v>-142.94046020507801</v>
      </c>
    </row>
    <row r="2565" spans="3:4" x14ac:dyDescent="0.25">
      <c r="C2565">
        <v>15270.71</v>
      </c>
      <c r="D2565">
        <v>-142.32846069335901</v>
      </c>
    </row>
    <row r="2566" spans="3:4" x14ac:dyDescent="0.25">
      <c r="C2566">
        <v>15276.67</v>
      </c>
      <c r="D2566">
        <v>-142.134201049805</v>
      </c>
    </row>
    <row r="2567" spans="3:4" x14ac:dyDescent="0.25">
      <c r="C2567">
        <v>15282.63</v>
      </c>
      <c r="D2567">
        <v>-143.18896484375</v>
      </c>
    </row>
    <row r="2568" spans="3:4" x14ac:dyDescent="0.25">
      <c r="C2568">
        <v>15288.59</v>
      </c>
      <c r="D2568">
        <v>-142.90855407714801</v>
      </c>
    </row>
    <row r="2569" spans="3:4" x14ac:dyDescent="0.25">
      <c r="C2569">
        <v>15294.55</v>
      </c>
      <c r="D2569">
        <v>-143.52947998046901</v>
      </c>
    </row>
    <row r="2570" spans="3:4" x14ac:dyDescent="0.25">
      <c r="C2570">
        <v>15300.51</v>
      </c>
      <c r="D2570">
        <v>-142.84278869628901</v>
      </c>
    </row>
    <row r="2571" spans="3:4" x14ac:dyDescent="0.25">
      <c r="C2571">
        <v>15306.47</v>
      </c>
      <c r="D2571">
        <v>-143.41848754882801</v>
      </c>
    </row>
    <row r="2572" spans="3:4" x14ac:dyDescent="0.25">
      <c r="C2572">
        <v>15312.43</v>
      </c>
      <c r="D2572">
        <v>-144.09234619140599</v>
      </c>
    </row>
    <row r="2573" spans="3:4" x14ac:dyDescent="0.25">
      <c r="C2573">
        <v>15318.39</v>
      </c>
      <c r="D2573">
        <v>-143.11283874511699</v>
      </c>
    </row>
    <row r="2574" spans="3:4" x14ac:dyDescent="0.25">
      <c r="C2574">
        <v>15324.35</v>
      </c>
      <c r="D2574">
        <v>-144.16384887695301</v>
      </c>
    </row>
    <row r="2575" spans="3:4" x14ac:dyDescent="0.25">
      <c r="C2575">
        <v>15330.31</v>
      </c>
      <c r="D2575">
        <v>-142.63591003418</v>
      </c>
    </row>
    <row r="2576" spans="3:4" x14ac:dyDescent="0.25">
      <c r="C2576">
        <v>15336.28</v>
      </c>
      <c r="D2576">
        <v>-142.84165954589801</v>
      </c>
    </row>
    <row r="2577" spans="3:4" x14ac:dyDescent="0.25">
      <c r="C2577">
        <v>15342.24</v>
      </c>
      <c r="D2577">
        <v>-142.86294555664099</v>
      </c>
    </row>
    <row r="2578" spans="3:4" x14ac:dyDescent="0.25">
      <c r="C2578">
        <v>15348.2</v>
      </c>
      <c r="D2578">
        <v>-142.74349975585901</v>
      </c>
    </row>
    <row r="2579" spans="3:4" x14ac:dyDescent="0.25">
      <c r="C2579">
        <v>15354.16</v>
      </c>
      <c r="D2579">
        <v>-142.73941040039099</v>
      </c>
    </row>
    <row r="2580" spans="3:4" x14ac:dyDescent="0.25">
      <c r="C2580">
        <v>15360.12</v>
      </c>
      <c r="D2580">
        <v>-142.57423400878901</v>
      </c>
    </row>
    <row r="2581" spans="3:4" x14ac:dyDescent="0.25">
      <c r="C2581">
        <v>15366.08</v>
      </c>
      <c r="D2581">
        <v>-143.16421508789099</v>
      </c>
    </row>
    <row r="2582" spans="3:4" x14ac:dyDescent="0.25">
      <c r="C2582">
        <v>15372.04</v>
      </c>
      <c r="D2582">
        <v>-141.62661743164099</v>
      </c>
    </row>
    <row r="2583" spans="3:4" x14ac:dyDescent="0.25">
      <c r="C2583">
        <v>15378</v>
      </c>
      <c r="D2583">
        <v>-142.57991027832</v>
      </c>
    </row>
    <row r="2584" spans="3:4" x14ac:dyDescent="0.25">
      <c r="C2584">
        <v>15383.96</v>
      </c>
      <c r="D2584">
        <v>-143.79627990722699</v>
      </c>
    </row>
    <row r="2585" spans="3:4" x14ac:dyDescent="0.25">
      <c r="C2585">
        <v>15389.92</v>
      </c>
      <c r="D2585">
        <v>-142.755615234375</v>
      </c>
    </row>
    <row r="2586" spans="3:4" x14ac:dyDescent="0.25">
      <c r="C2586">
        <v>15395.88</v>
      </c>
      <c r="D2586">
        <v>-141.58639526367199</v>
      </c>
    </row>
    <row r="2587" spans="3:4" x14ac:dyDescent="0.25">
      <c r="C2587">
        <v>15401.84</v>
      </c>
      <c r="D2587">
        <v>-142.71482849121099</v>
      </c>
    </row>
    <row r="2588" spans="3:4" x14ac:dyDescent="0.25">
      <c r="C2588">
        <v>15407.8</v>
      </c>
      <c r="D2588">
        <v>-144.36604309082</v>
      </c>
    </row>
    <row r="2589" spans="3:4" x14ac:dyDescent="0.25">
      <c r="C2589">
        <v>15413.76</v>
      </c>
      <c r="D2589">
        <v>-143.589767456055</v>
      </c>
    </row>
    <row r="2590" spans="3:4" x14ac:dyDescent="0.25">
      <c r="C2590">
        <v>15419.72</v>
      </c>
      <c r="D2590">
        <v>-142.94827270507801</v>
      </c>
    </row>
    <row r="2591" spans="3:4" x14ac:dyDescent="0.25">
      <c r="C2591">
        <v>15425.68</v>
      </c>
      <c r="D2591">
        <v>-143.01924133300801</v>
      </c>
    </row>
    <row r="2592" spans="3:4" x14ac:dyDescent="0.25">
      <c r="C2592">
        <v>15431.64</v>
      </c>
      <c r="D2592">
        <v>-144.28515625</v>
      </c>
    </row>
    <row r="2593" spans="3:4" x14ac:dyDescent="0.25">
      <c r="C2593">
        <v>15437.6</v>
      </c>
      <c r="D2593">
        <v>-142.50741577148401</v>
      </c>
    </row>
    <row r="2594" spans="3:4" x14ac:dyDescent="0.25">
      <c r="C2594">
        <v>15443.56</v>
      </c>
      <c r="D2594">
        <v>-143.36117553710901</v>
      </c>
    </row>
    <row r="2595" spans="3:4" x14ac:dyDescent="0.25">
      <c r="C2595">
        <v>15449.52</v>
      </c>
      <c r="D2595">
        <v>-143.48114013671901</v>
      </c>
    </row>
    <row r="2596" spans="3:4" x14ac:dyDescent="0.25">
      <c r="C2596">
        <v>15455.48</v>
      </c>
      <c r="D2596">
        <v>-143.45843505859401</v>
      </c>
    </row>
    <row r="2597" spans="3:4" x14ac:dyDescent="0.25">
      <c r="C2597">
        <v>15461.45</v>
      </c>
      <c r="D2597">
        <v>-143.505126953125</v>
      </c>
    </row>
    <row r="2598" spans="3:4" x14ac:dyDescent="0.25">
      <c r="C2598">
        <v>15467.41</v>
      </c>
      <c r="D2598">
        <v>-143.06564331054699</v>
      </c>
    </row>
    <row r="2599" spans="3:4" x14ac:dyDescent="0.25">
      <c r="C2599">
        <v>15473.37</v>
      </c>
      <c r="D2599">
        <v>-142.62754821777301</v>
      </c>
    </row>
    <row r="2600" spans="3:4" x14ac:dyDescent="0.25">
      <c r="C2600">
        <v>15479.33</v>
      </c>
      <c r="D2600">
        <v>-143.72665405273401</v>
      </c>
    </row>
    <row r="2601" spans="3:4" x14ac:dyDescent="0.25">
      <c r="C2601">
        <v>15485.29</v>
      </c>
      <c r="D2601">
        <v>-143.16537475585901</v>
      </c>
    </row>
    <row r="2602" spans="3:4" x14ac:dyDescent="0.25">
      <c r="C2602">
        <v>15491.25</v>
      </c>
      <c r="D2602">
        <v>-142.16253662109401</v>
      </c>
    </row>
    <row r="2603" spans="3:4" x14ac:dyDescent="0.25">
      <c r="C2603">
        <v>15497.21</v>
      </c>
      <c r="D2603">
        <v>-143.14645385742199</v>
      </c>
    </row>
    <row r="2604" spans="3:4" x14ac:dyDescent="0.25">
      <c r="C2604">
        <v>15503.17</v>
      </c>
      <c r="D2604">
        <v>-143.38294982910199</v>
      </c>
    </row>
    <row r="2605" spans="3:4" x14ac:dyDescent="0.25">
      <c r="C2605">
        <v>15509.13</v>
      </c>
      <c r="D2605">
        <v>-142.19706726074199</v>
      </c>
    </row>
    <row r="2606" spans="3:4" x14ac:dyDescent="0.25">
      <c r="C2606">
        <v>15515.09</v>
      </c>
      <c r="D2606">
        <v>-143.31555175781301</v>
      </c>
    </row>
    <row r="2607" spans="3:4" x14ac:dyDescent="0.25">
      <c r="C2607">
        <v>15521.05</v>
      </c>
      <c r="D2607">
        <v>-142.67906188964801</v>
      </c>
    </row>
    <row r="2608" spans="3:4" x14ac:dyDescent="0.25">
      <c r="C2608">
        <v>15527.01</v>
      </c>
      <c r="D2608">
        <v>-143.20413208007801</v>
      </c>
    </row>
    <row r="2609" spans="3:4" x14ac:dyDescent="0.25">
      <c r="C2609">
        <v>15532.97</v>
      </c>
      <c r="D2609">
        <v>-143.35217285156301</v>
      </c>
    </row>
    <row r="2610" spans="3:4" x14ac:dyDescent="0.25">
      <c r="C2610">
        <v>15538.93</v>
      </c>
      <c r="D2610">
        <v>-142.29449462890599</v>
      </c>
    </row>
    <row r="2611" spans="3:4" x14ac:dyDescent="0.25">
      <c r="C2611">
        <v>15544.89</v>
      </c>
      <c r="D2611">
        <v>-143.03738403320301</v>
      </c>
    </row>
    <row r="2612" spans="3:4" x14ac:dyDescent="0.25">
      <c r="C2612">
        <v>15550.85</v>
      </c>
      <c r="D2612">
        <v>-143.42387390136699</v>
      </c>
    </row>
    <row r="2613" spans="3:4" x14ac:dyDescent="0.25">
      <c r="C2613">
        <v>15556.81</v>
      </c>
      <c r="D2613">
        <v>-143.08221435546901</v>
      </c>
    </row>
    <row r="2614" spans="3:4" x14ac:dyDescent="0.25">
      <c r="C2614">
        <v>15562.77</v>
      </c>
      <c r="D2614">
        <v>-143.00108337402301</v>
      </c>
    </row>
    <row r="2615" spans="3:4" x14ac:dyDescent="0.25">
      <c r="C2615">
        <v>15568.73</v>
      </c>
      <c r="D2615">
        <v>-143.06320190429699</v>
      </c>
    </row>
    <row r="2616" spans="3:4" x14ac:dyDescent="0.25">
      <c r="C2616">
        <v>15574.69</v>
      </c>
      <c r="D2616">
        <v>-143.24739074707</v>
      </c>
    </row>
    <row r="2617" spans="3:4" x14ac:dyDescent="0.25">
      <c r="C2617">
        <v>15580.65</v>
      </c>
      <c r="D2617">
        <v>-143.12376403808599</v>
      </c>
    </row>
    <row r="2618" spans="3:4" x14ac:dyDescent="0.25">
      <c r="C2618">
        <v>15586.61</v>
      </c>
      <c r="D2618">
        <v>-142.62667846679699</v>
      </c>
    </row>
    <row r="2619" spans="3:4" x14ac:dyDescent="0.25">
      <c r="C2619">
        <v>15592.58</v>
      </c>
      <c r="D2619">
        <v>-142.42805480957</v>
      </c>
    </row>
    <row r="2620" spans="3:4" x14ac:dyDescent="0.25">
      <c r="C2620">
        <v>15598.54</v>
      </c>
      <c r="D2620">
        <v>-143.27870178222699</v>
      </c>
    </row>
    <row r="2621" spans="3:4" x14ac:dyDescent="0.25">
      <c r="C2621">
        <v>15604.5</v>
      </c>
      <c r="D2621">
        <v>-143.18013000488301</v>
      </c>
    </row>
    <row r="2622" spans="3:4" x14ac:dyDescent="0.25">
      <c r="C2622">
        <v>15610.46</v>
      </c>
      <c r="D2622">
        <v>-144.08204650878901</v>
      </c>
    </row>
    <row r="2623" spans="3:4" x14ac:dyDescent="0.25">
      <c r="C2623">
        <v>15616.42</v>
      </c>
      <c r="D2623">
        <v>-143.89004516601599</v>
      </c>
    </row>
    <row r="2624" spans="3:4" x14ac:dyDescent="0.25">
      <c r="C2624">
        <v>15622.38</v>
      </c>
      <c r="D2624">
        <v>-142.77836608886699</v>
      </c>
    </row>
    <row r="2625" spans="3:4" x14ac:dyDescent="0.25">
      <c r="C2625">
        <v>15628.34</v>
      </c>
      <c r="D2625">
        <v>-142.55436706543</v>
      </c>
    </row>
    <row r="2626" spans="3:4" x14ac:dyDescent="0.25">
      <c r="C2626">
        <v>15634.3</v>
      </c>
      <c r="D2626">
        <v>-143.15823364257801</v>
      </c>
    </row>
    <row r="2627" spans="3:4" x14ac:dyDescent="0.25">
      <c r="C2627">
        <v>15640.26</v>
      </c>
      <c r="D2627">
        <v>-143.26527404785199</v>
      </c>
    </row>
    <row r="2628" spans="3:4" x14ac:dyDescent="0.25">
      <c r="C2628">
        <v>15646.22</v>
      </c>
      <c r="D2628">
        <v>-142.80142211914099</v>
      </c>
    </row>
    <row r="2629" spans="3:4" x14ac:dyDescent="0.25">
      <c r="C2629">
        <v>15652.18</v>
      </c>
      <c r="D2629">
        <v>-142.73661804199199</v>
      </c>
    </row>
    <row r="2630" spans="3:4" x14ac:dyDescent="0.25">
      <c r="C2630">
        <v>15658.14</v>
      </c>
      <c r="D2630">
        <v>-143.24436950683599</v>
      </c>
    </row>
    <row r="2631" spans="3:4" x14ac:dyDescent="0.25">
      <c r="C2631">
        <v>15664.1</v>
      </c>
      <c r="D2631">
        <v>-143.510665893555</v>
      </c>
    </row>
    <row r="2632" spans="3:4" x14ac:dyDescent="0.25">
      <c r="C2632">
        <v>15670.06</v>
      </c>
      <c r="D2632">
        <v>-143.43167114257801</v>
      </c>
    </row>
    <row r="2633" spans="3:4" x14ac:dyDescent="0.25">
      <c r="C2633">
        <v>15676.02</v>
      </c>
      <c r="D2633">
        <v>-143.27046203613301</v>
      </c>
    </row>
    <row r="2634" spans="3:4" x14ac:dyDescent="0.25">
      <c r="C2634">
        <v>15681.98</v>
      </c>
      <c r="D2634">
        <v>-143.09910583496099</v>
      </c>
    </row>
    <row r="2635" spans="3:4" x14ac:dyDescent="0.25">
      <c r="C2635">
        <v>15687.94</v>
      </c>
      <c r="D2635">
        <v>-143.06277465820301</v>
      </c>
    </row>
    <row r="2636" spans="3:4" x14ac:dyDescent="0.25">
      <c r="C2636">
        <v>15693.9</v>
      </c>
      <c r="D2636">
        <v>-142.330154418945</v>
      </c>
    </row>
    <row r="2637" spans="3:4" x14ac:dyDescent="0.25">
      <c r="C2637">
        <v>15699.86</v>
      </c>
      <c r="D2637">
        <v>-141.99449157714801</v>
      </c>
    </row>
    <row r="2638" spans="3:4" x14ac:dyDescent="0.25">
      <c r="C2638">
        <v>15705.82</v>
      </c>
      <c r="D2638">
        <v>-142.54200744628901</v>
      </c>
    </row>
    <row r="2639" spans="3:4" x14ac:dyDescent="0.25">
      <c r="C2639">
        <v>15711.78</v>
      </c>
      <c r="D2639">
        <v>-142.68838500976599</v>
      </c>
    </row>
    <row r="2640" spans="3:4" x14ac:dyDescent="0.25">
      <c r="C2640">
        <v>15717.75</v>
      </c>
      <c r="D2640">
        <v>-141.80680847168</v>
      </c>
    </row>
    <row r="2641" spans="3:4" x14ac:dyDescent="0.25">
      <c r="C2641">
        <v>15723.71</v>
      </c>
      <c r="D2641">
        <v>-143.719314575195</v>
      </c>
    </row>
    <row r="2642" spans="3:4" x14ac:dyDescent="0.25">
      <c r="C2642">
        <v>15729.67</v>
      </c>
      <c r="D2642">
        <v>-141.84474182128901</v>
      </c>
    </row>
    <row r="2643" spans="3:4" x14ac:dyDescent="0.25">
      <c r="C2643">
        <v>15735.63</v>
      </c>
      <c r="D2643">
        <v>-141.80636596679699</v>
      </c>
    </row>
    <row r="2644" spans="3:4" x14ac:dyDescent="0.25">
      <c r="C2644">
        <v>15741.59</v>
      </c>
      <c r="D2644">
        <v>-141.552001953125</v>
      </c>
    </row>
    <row r="2645" spans="3:4" x14ac:dyDescent="0.25">
      <c r="C2645">
        <v>15747.55</v>
      </c>
      <c r="D2645">
        <v>-142.08163452148401</v>
      </c>
    </row>
    <row r="2646" spans="3:4" x14ac:dyDescent="0.25">
      <c r="C2646">
        <v>15753.51</v>
      </c>
      <c r="D2646">
        <v>-142.68357849121099</v>
      </c>
    </row>
    <row r="2647" spans="3:4" x14ac:dyDescent="0.25">
      <c r="C2647">
        <v>15759.47</v>
      </c>
      <c r="D2647">
        <v>-143.17610168457</v>
      </c>
    </row>
    <row r="2648" spans="3:4" x14ac:dyDescent="0.25">
      <c r="C2648">
        <v>15765.43</v>
      </c>
      <c r="D2648">
        <v>-142.71072387695301</v>
      </c>
    </row>
    <row r="2649" spans="3:4" x14ac:dyDescent="0.25">
      <c r="C2649">
        <v>15771.39</v>
      </c>
      <c r="D2649">
        <v>-142.58526611328099</v>
      </c>
    </row>
    <row r="2650" spans="3:4" x14ac:dyDescent="0.25">
      <c r="C2650">
        <v>15777.35</v>
      </c>
      <c r="D2650">
        <v>-142.88209533691401</v>
      </c>
    </row>
    <row r="2651" spans="3:4" x14ac:dyDescent="0.25">
      <c r="C2651">
        <v>15783.31</v>
      </c>
      <c r="D2651">
        <v>-142.76591491699199</v>
      </c>
    </row>
    <row r="2652" spans="3:4" x14ac:dyDescent="0.25">
      <c r="C2652">
        <v>15789.27</v>
      </c>
      <c r="D2652">
        <v>-143.55447387695301</v>
      </c>
    </row>
    <row r="2653" spans="3:4" x14ac:dyDescent="0.25">
      <c r="C2653">
        <v>15795.23</v>
      </c>
      <c r="D2653">
        <v>-143.69303894043</v>
      </c>
    </row>
    <row r="2654" spans="3:4" x14ac:dyDescent="0.25">
      <c r="C2654">
        <v>15801.19</v>
      </c>
      <c r="D2654">
        <v>-143.43901062011699</v>
      </c>
    </row>
    <row r="2655" spans="3:4" x14ac:dyDescent="0.25">
      <c r="C2655">
        <v>15807.15</v>
      </c>
      <c r="D2655">
        <v>-144.60902404785199</v>
      </c>
    </row>
    <row r="2656" spans="3:4" x14ac:dyDescent="0.25">
      <c r="C2656">
        <v>15813.11</v>
      </c>
      <c r="D2656">
        <v>-144.32574462890599</v>
      </c>
    </row>
    <row r="2657" spans="3:4" x14ac:dyDescent="0.25">
      <c r="C2657">
        <v>15819.07</v>
      </c>
      <c r="D2657">
        <v>-143.93836975097699</v>
      </c>
    </row>
    <row r="2658" spans="3:4" x14ac:dyDescent="0.25">
      <c r="C2658">
        <v>15825.03</v>
      </c>
      <c r="D2658">
        <v>-143.94273376464801</v>
      </c>
    </row>
    <row r="2659" spans="3:4" x14ac:dyDescent="0.25">
      <c r="C2659">
        <v>15830.99</v>
      </c>
      <c r="D2659">
        <v>-141.79762268066401</v>
      </c>
    </row>
    <row r="2660" spans="3:4" x14ac:dyDescent="0.25">
      <c r="C2660">
        <v>15836.95</v>
      </c>
      <c r="D2660">
        <v>-142.83489990234401</v>
      </c>
    </row>
    <row r="2661" spans="3:4" x14ac:dyDescent="0.25">
      <c r="C2661">
        <v>15842.92</v>
      </c>
      <c r="D2661">
        <v>-143.32981872558599</v>
      </c>
    </row>
    <row r="2662" spans="3:4" x14ac:dyDescent="0.25">
      <c r="C2662">
        <v>15848.88</v>
      </c>
      <c r="D2662">
        <v>-142.40017700195301</v>
      </c>
    </row>
    <row r="2663" spans="3:4" x14ac:dyDescent="0.25">
      <c r="C2663">
        <v>15854.84</v>
      </c>
      <c r="D2663">
        <v>-141.29629516601599</v>
      </c>
    </row>
    <row r="2664" spans="3:4" x14ac:dyDescent="0.25">
      <c r="C2664">
        <v>15860.8</v>
      </c>
      <c r="D2664">
        <v>-142.541915893555</v>
      </c>
    </row>
    <row r="2665" spans="3:4" x14ac:dyDescent="0.25">
      <c r="C2665">
        <v>15866.76</v>
      </c>
      <c r="D2665">
        <v>-142.242919921875</v>
      </c>
    </row>
    <row r="2666" spans="3:4" x14ac:dyDescent="0.25">
      <c r="C2666">
        <v>15872.72</v>
      </c>
      <c r="D2666">
        <v>-142.74653625488301</v>
      </c>
    </row>
    <row r="2667" spans="3:4" x14ac:dyDescent="0.25">
      <c r="C2667">
        <v>15878.68</v>
      </c>
      <c r="D2667">
        <v>-143.14289855957</v>
      </c>
    </row>
    <row r="2668" spans="3:4" x14ac:dyDescent="0.25">
      <c r="C2668">
        <v>15884.64</v>
      </c>
      <c r="D2668">
        <v>-143.567459106445</v>
      </c>
    </row>
    <row r="2669" spans="3:4" x14ac:dyDescent="0.25">
      <c r="C2669">
        <v>15890.6</v>
      </c>
      <c r="D2669">
        <v>-144.44207763671901</v>
      </c>
    </row>
    <row r="2670" spans="3:4" x14ac:dyDescent="0.25">
      <c r="C2670">
        <v>15896.56</v>
      </c>
      <c r="D2670">
        <v>-143.81051635742199</v>
      </c>
    </row>
    <row r="2671" spans="3:4" x14ac:dyDescent="0.25">
      <c r="C2671">
        <v>15902.52</v>
      </c>
      <c r="D2671">
        <v>-143.01509094238301</v>
      </c>
    </row>
    <row r="2672" spans="3:4" x14ac:dyDescent="0.25">
      <c r="C2672">
        <v>15908.48</v>
      </c>
      <c r="D2672">
        <v>-142.15313720703099</v>
      </c>
    </row>
    <row r="2673" spans="3:4" x14ac:dyDescent="0.25">
      <c r="C2673">
        <v>15914.44</v>
      </c>
      <c r="D2673">
        <v>-142.71868896484401</v>
      </c>
    </row>
    <row r="2674" spans="3:4" x14ac:dyDescent="0.25">
      <c r="C2674">
        <v>15920.4</v>
      </c>
      <c r="D2674">
        <v>-143.46697998046901</v>
      </c>
    </row>
    <row r="2675" spans="3:4" x14ac:dyDescent="0.25">
      <c r="C2675">
        <v>15926.36</v>
      </c>
      <c r="D2675">
        <v>-143.45574951171901</v>
      </c>
    </row>
    <row r="2676" spans="3:4" x14ac:dyDescent="0.25">
      <c r="C2676">
        <v>15932.32</v>
      </c>
      <c r="D2676">
        <v>-142.83970642089801</v>
      </c>
    </row>
    <row r="2677" spans="3:4" x14ac:dyDescent="0.25">
      <c r="C2677">
        <v>15938.28</v>
      </c>
      <c r="D2677">
        <v>-143.10520935058599</v>
      </c>
    </row>
    <row r="2678" spans="3:4" x14ac:dyDescent="0.25">
      <c r="C2678">
        <v>15944.24</v>
      </c>
      <c r="D2678">
        <v>-143.94342041015599</v>
      </c>
    </row>
    <row r="2679" spans="3:4" x14ac:dyDescent="0.25">
      <c r="C2679">
        <v>15950.2</v>
      </c>
      <c r="D2679">
        <v>-144.32238769531301</v>
      </c>
    </row>
    <row r="2680" spans="3:4" x14ac:dyDescent="0.25">
      <c r="C2680">
        <v>15956.16</v>
      </c>
      <c r="D2680">
        <v>-143.45161437988301</v>
      </c>
    </row>
    <row r="2681" spans="3:4" x14ac:dyDescent="0.25">
      <c r="C2681">
        <v>15962.12</v>
      </c>
      <c r="D2681">
        <v>-142.01968383789099</v>
      </c>
    </row>
    <row r="2682" spans="3:4" x14ac:dyDescent="0.25">
      <c r="C2682">
        <v>15968.08</v>
      </c>
      <c r="D2682">
        <v>-142.14527893066401</v>
      </c>
    </row>
    <row r="2683" spans="3:4" x14ac:dyDescent="0.25">
      <c r="C2683">
        <v>15974.04</v>
      </c>
      <c r="D2683">
        <v>-142.41969299316401</v>
      </c>
    </row>
    <row r="2684" spans="3:4" x14ac:dyDescent="0.25">
      <c r="C2684">
        <v>15980</v>
      </c>
      <c r="D2684">
        <v>-141.886795043945</v>
      </c>
    </row>
    <row r="2685" spans="3:4" x14ac:dyDescent="0.25">
      <c r="C2685">
        <v>15985.97</v>
      </c>
      <c r="D2685">
        <v>-141.99607849121099</v>
      </c>
    </row>
    <row r="2686" spans="3:4" x14ac:dyDescent="0.25">
      <c r="C2686">
        <v>15991.93</v>
      </c>
      <c r="D2686">
        <v>-143.31105041503901</v>
      </c>
    </row>
    <row r="2687" spans="3:4" x14ac:dyDescent="0.25">
      <c r="C2687">
        <v>15997.89</v>
      </c>
      <c r="D2687">
        <v>-143.55928039550801</v>
      </c>
    </row>
    <row r="2688" spans="3:4" x14ac:dyDescent="0.25">
      <c r="C2688">
        <v>16003.85</v>
      </c>
      <c r="D2688">
        <v>-143.40879821777301</v>
      </c>
    </row>
    <row r="2689" spans="3:4" x14ac:dyDescent="0.25">
      <c r="C2689">
        <v>16009.81</v>
      </c>
      <c r="D2689">
        <v>-142.79237365722699</v>
      </c>
    </row>
    <row r="2690" spans="3:4" x14ac:dyDescent="0.25">
      <c r="C2690">
        <v>16015.77</v>
      </c>
      <c r="D2690">
        <v>-142.50205993652301</v>
      </c>
    </row>
    <row r="2691" spans="3:4" x14ac:dyDescent="0.25">
      <c r="C2691">
        <v>16021.73</v>
      </c>
      <c r="D2691">
        <v>-142.17056274414099</v>
      </c>
    </row>
    <row r="2692" spans="3:4" x14ac:dyDescent="0.25">
      <c r="C2692">
        <v>16027.69</v>
      </c>
      <c r="D2692">
        <v>-141.62799072265599</v>
      </c>
    </row>
    <row r="2693" spans="3:4" x14ac:dyDescent="0.25">
      <c r="C2693">
        <v>16033.65</v>
      </c>
      <c r="D2693">
        <v>-142.51594543457</v>
      </c>
    </row>
    <row r="2694" spans="3:4" x14ac:dyDescent="0.25">
      <c r="C2694">
        <v>16039.61</v>
      </c>
      <c r="D2694">
        <v>-143.14683532714801</v>
      </c>
    </row>
    <row r="2695" spans="3:4" x14ac:dyDescent="0.25">
      <c r="C2695">
        <v>16045.57</v>
      </c>
      <c r="D2695">
        <v>-143.20594787597699</v>
      </c>
    </row>
    <row r="2696" spans="3:4" x14ac:dyDescent="0.25">
      <c r="C2696">
        <v>16051.53</v>
      </c>
      <c r="D2696">
        <v>-143.74906921386699</v>
      </c>
    </row>
    <row r="2697" spans="3:4" x14ac:dyDescent="0.25">
      <c r="C2697">
        <v>16057.49</v>
      </c>
      <c r="D2697">
        <v>-143.45689392089801</v>
      </c>
    </row>
    <row r="2698" spans="3:4" x14ac:dyDescent="0.25">
      <c r="C2698">
        <v>16063.45</v>
      </c>
      <c r="D2698">
        <v>-144.25189208984401</v>
      </c>
    </row>
    <row r="2699" spans="3:4" x14ac:dyDescent="0.25">
      <c r="C2699">
        <v>16069.41</v>
      </c>
      <c r="D2699">
        <v>-143.24577331543</v>
      </c>
    </row>
    <row r="2700" spans="3:4" x14ac:dyDescent="0.25">
      <c r="C2700">
        <v>16075.37</v>
      </c>
      <c r="D2700">
        <v>-142.51753234863301</v>
      </c>
    </row>
    <row r="2701" spans="3:4" x14ac:dyDescent="0.25">
      <c r="C2701">
        <v>16081.33</v>
      </c>
      <c r="D2701">
        <v>-142.62771606445301</v>
      </c>
    </row>
    <row r="2702" spans="3:4" x14ac:dyDescent="0.25">
      <c r="C2702">
        <v>16087.29</v>
      </c>
      <c r="D2702">
        <v>-141.96180725097699</v>
      </c>
    </row>
    <row r="2703" spans="3:4" x14ac:dyDescent="0.25">
      <c r="C2703">
        <v>16093.25</v>
      </c>
      <c r="D2703">
        <v>-141.86293029785199</v>
      </c>
    </row>
    <row r="2704" spans="3:4" x14ac:dyDescent="0.25">
      <c r="C2704">
        <v>16099.21</v>
      </c>
      <c r="D2704">
        <v>-143.38806152343801</v>
      </c>
    </row>
    <row r="2705" spans="3:4" x14ac:dyDescent="0.25">
      <c r="C2705">
        <v>16105.17</v>
      </c>
      <c r="D2705">
        <v>-143.285888671875</v>
      </c>
    </row>
    <row r="2706" spans="3:4" x14ac:dyDescent="0.25">
      <c r="C2706">
        <v>16111.14</v>
      </c>
      <c r="D2706">
        <v>-142.84249877929699</v>
      </c>
    </row>
    <row r="2707" spans="3:4" x14ac:dyDescent="0.25">
      <c r="C2707">
        <v>16117.1</v>
      </c>
      <c r="D2707">
        <v>-144.46412658691401</v>
      </c>
    </row>
    <row r="2708" spans="3:4" x14ac:dyDescent="0.25">
      <c r="C2708">
        <v>16123.06</v>
      </c>
      <c r="D2708">
        <v>-144.09875488281301</v>
      </c>
    </row>
    <row r="2709" spans="3:4" x14ac:dyDescent="0.25">
      <c r="C2709">
        <v>16129.02</v>
      </c>
      <c r="D2709">
        <v>-143.62567138671901</v>
      </c>
    </row>
    <row r="2710" spans="3:4" x14ac:dyDescent="0.25">
      <c r="C2710">
        <v>16134.98</v>
      </c>
      <c r="D2710">
        <v>-143.03242492675801</v>
      </c>
    </row>
    <row r="2711" spans="3:4" x14ac:dyDescent="0.25">
      <c r="C2711">
        <v>16140.94</v>
      </c>
      <c r="D2711">
        <v>-143.26011657714801</v>
      </c>
    </row>
    <row r="2712" spans="3:4" x14ac:dyDescent="0.25">
      <c r="C2712">
        <v>16146.9</v>
      </c>
      <c r="D2712">
        <v>-143.29606628418</v>
      </c>
    </row>
    <row r="2713" spans="3:4" x14ac:dyDescent="0.25">
      <c r="C2713">
        <v>16152.86</v>
      </c>
      <c r="D2713">
        <v>-143.608474731445</v>
      </c>
    </row>
    <row r="2714" spans="3:4" x14ac:dyDescent="0.25">
      <c r="C2714">
        <v>16158.82</v>
      </c>
      <c r="D2714">
        <v>-144.95895385742199</v>
      </c>
    </row>
    <row r="2715" spans="3:4" x14ac:dyDescent="0.25">
      <c r="C2715">
        <v>16164.78</v>
      </c>
      <c r="D2715">
        <v>-143.00445556640599</v>
      </c>
    </row>
    <row r="2716" spans="3:4" x14ac:dyDescent="0.25">
      <c r="C2716">
        <v>16170.74</v>
      </c>
      <c r="D2716">
        <v>-142.94448852539099</v>
      </c>
    </row>
    <row r="2717" spans="3:4" x14ac:dyDescent="0.25">
      <c r="C2717">
        <v>16176.7</v>
      </c>
      <c r="D2717">
        <v>-142.85804748535199</v>
      </c>
    </row>
    <row r="2718" spans="3:4" x14ac:dyDescent="0.25">
      <c r="C2718">
        <v>16182.66</v>
      </c>
      <c r="D2718">
        <v>-142.53578186035199</v>
      </c>
    </row>
    <row r="2719" spans="3:4" x14ac:dyDescent="0.25">
      <c r="C2719">
        <v>16188.62</v>
      </c>
      <c r="D2719">
        <v>-143.11827087402301</v>
      </c>
    </row>
    <row r="2720" spans="3:4" x14ac:dyDescent="0.25">
      <c r="C2720">
        <v>16194.58</v>
      </c>
      <c r="D2720">
        <v>-143.600341796875</v>
      </c>
    </row>
    <row r="2721" spans="3:4" x14ac:dyDescent="0.25">
      <c r="C2721">
        <v>16200.54</v>
      </c>
      <c r="D2721">
        <v>-144.79997253418</v>
      </c>
    </row>
    <row r="2722" spans="3:4" x14ac:dyDescent="0.25">
      <c r="C2722">
        <v>16206.5</v>
      </c>
      <c r="D2722">
        <v>-143.78768920898401</v>
      </c>
    </row>
    <row r="2723" spans="3:4" x14ac:dyDescent="0.25">
      <c r="C2723">
        <v>16212.46</v>
      </c>
      <c r="D2723">
        <v>-142.60304260253901</v>
      </c>
    </row>
    <row r="2724" spans="3:4" x14ac:dyDescent="0.25">
      <c r="C2724">
        <v>16218.42</v>
      </c>
      <c r="D2724">
        <v>-141.20913696289099</v>
      </c>
    </row>
    <row r="2725" spans="3:4" x14ac:dyDescent="0.25">
      <c r="C2725">
        <v>16224.38</v>
      </c>
      <c r="D2725">
        <v>-142.80393981933599</v>
      </c>
    </row>
    <row r="2726" spans="3:4" x14ac:dyDescent="0.25">
      <c r="C2726">
        <v>16230.34</v>
      </c>
      <c r="D2726">
        <v>-143.26300048828099</v>
      </c>
    </row>
    <row r="2727" spans="3:4" x14ac:dyDescent="0.25">
      <c r="C2727">
        <v>16236.31</v>
      </c>
      <c r="D2727">
        <v>-141.51829528808599</v>
      </c>
    </row>
    <row r="2728" spans="3:4" x14ac:dyDescent="0.25">
      <c r="C2728">
        <v>16242.27</v>
      </c>
      <c r="D2728">
        <v>-141.554443359375</v>
      </c>
    </row>
    <row r="2729" spans="3:4" x14ac:dyDescent="0.25">
      <c r="C2729">
        <v>16248.23</v>
      </c>
      <c r="D2729">
        <v>-142.18251037597699</v>
      </c>
    </row>
    <row r="2730" spans="3:4" x14ac:dyDescent="0.25">
      <c r="C2730">
        <v>16254.19</v>
      </c>
      <c r="D2730">
        <v>-143.06867980957</v>
      </c>
    </row>
    <row r="2731" spans="3:4" x14ac:dyDescent="0.25">
      <c r="C2731">
        <v>16260.15</v>
      </c>
      <c r="D2731">
        <v>-143.52798461914099</v>
      </c>
    </row>
    <row r="2732" spans="3:4" x14ac:dyDescent="0.25">
      <c r="C2732">
        <v>16266.11</v>
      </c>
      <c r="D2732">
        <v>-143.4130859375</v>
      </c>
    </row>
    <row r="2733" spans="3:4" x14ac:dyDescent="0.25">
      <c r="C2733">
        <v>16272.07</v>
      </c>
      <c r="D2733">
        <v>-143.58677673339801</v>
      </c>
    </row>
    <row r="2734" spans="3:4" x14ac:dyDescent="0.25">
      <c r="C2734">
        <v>16278.03</v>
      </c>
      <c r="D2734">
        <v>-142.88218688964801</v>
      </c>
    </row>
    <row r="2735" spans="3:4" x14ac:dyDescent="0.25">
      <c r="C2735">
        <v>16283.99</v>
      </c>
      <c r="D2735">
        <v>-143.30717468261699</v>
      </c>
    </row>
    <row r="2736" spans="3:4" x14ac:dyDescent="0.25">
      <c r="C2736">
        <v>16289.95</v>
      </c>
      <c r="D2736">
        <v>-142.35719299316401</v>
      </c>
    </row>
    <row r="2737" spans="3:4" x14ac:dyDescent="0.25">
      <c r="C2737">
        <v>16295.91</v>
      </c>
      <c r="D2737">
        <v>-142.38259887695301</v>
      </c>
    </row>
    <row r="2738" spans="3:4" x14ac:dyDescent="0.25">
      <c r="C2738">
        <v>16301.87</v>
      </c>
      <c r="D2738">
        <v>-143.18293762207</v>
      </c>
    </row>
    <row r="2739" spans="3:4" x14ac:dyDescent="0.25">
      <c r="C2739">
        <v>16307.83</v>
      </c>
      <c r="D2739">
        <v>-142.63473510742199</v>
      </c>
    </row>
    <row r="2740" spans="3:4" x14ac:dyDescent="0.25">
      <c r="C2740">
        <v>16313.79</v>
      </c>
      <c r="D2740">
        <v>-143.70089721679699</v>
      </c>
    </row>
    <row r="2741" spans="3:4" x14ac:dyDescent="0.25">
      <c r="C2741">
        <v>16319.75</v>
      </c>
      <c r="D2741">
        <v>-144.08361816406301</v>
      </c>
    </row>
    <row r="2742" spans="3:4" x14ac:dyDescent="0.25">
      <c r="C2742">
        <v>16325.71</v>
      </c>
      <c r="D2742">
        <v>-143.42718505859401</v>
      </c>
    </row>
    <row r="2743" spans="3:4" x14ac:dyDescent="0.25">
      <c r="C2743">
        <v>16331.67</v>
      </c>
      <c r="D2743">
        <v>-143.27642822265599</v>
      </c>
    </row>
    <row r="2744" spans="3:4" x14ac:dyDescent="0.25">
      <c r="C2744">
        <v>16337.63</v>
      </c>
      <c r="D2744">
        <v>-142.89631652832</v>
      </c>
    </row>
    <row r="2745" spans="3:4" x14ac:dyDescent="0.25">
      <c r="C2745">
        <v>16343.59</v>
      </c>
      <c r="D2745">
        <v>-141.00828552246099</v>
      </c>
    </row>
    <row r="2746" spans="3:4" x14ac:dyDescent="0.25">
      <c r="C2746">
        <v>16349.55</v>
      </c>
      <c r="D2746">
        <v>-142.35267639160199</v>
      </c>
    </row>
    <row r="2747" spans="3:4" x14ac:dyDescent="0.25">
      <c r="C2747">
        <v>16355.51</v>
      </c>
      <c r="D2747">
        <v>-142.74716186523401</v>
      </c>
    </row>
    <row r="2748" spans="3:4" x14ac:dyDescent="0.25">
      <c r="C2748">
        <v>16361.47</v>
      </c>
      <c r="D2748">
        <v>-143.03416442871099</v>
      </c>
    </row>
    <row r="2749" spans="3:4" x14ac:dyDescent="0.25">
      <c r="C2749">
        <v>16367.44</v>
      </c>
      <c r="D2749">
        <v>-142.53561401367199</v>
      </c>
    </row>
    <row r="2750" spans="3:4" x14ac:dyDescent="0.25">
      <c r="C2750">
        <v>16373.4</v>
      </c>
      <c r="D2750">
        <v>-142.28108215332</v>
      </c>
    </row>
    <row r="2751" spans="3:4" x14ac:dyDescent="0.25">
      <c r="C2751">
        <v>16379.36</v>
      </c>
      <c r="D2751">
        <v>-142.826171875</v>
      </c>
    </row>
    <row r="2752" spans="3:4" x14ac:dyDescent="0.25">
      <c r="C2752">
        <v>16385.32</v>
      </c>
      <c r="D2752">
        <v>-143.31365966796901</v>
      </c>
    </row>
    <row r="2753" spans="3:4" x14ac:dyDescent="0.25">
      <c r="C2753">
        <v>16391.28</v>
      </c>
      <c r="D2753">
        <v>-142.28970336914099</v>
      </c>
    </row>
    <row r="2754" spans="3:4" x14ac:dyDescent="0.25">
      <c r="C2754">
        <v>16397.240000000002</v>
      </c>
      <c r="D2754">
        <v>-141.92004394531301</v>
      </c>
    </row>
    <row r="2755" spans="3:4" x14ac:dyDescent="0.25">
      <c r="C2755">
        <v>16403.2</v>
      </c>
      <c r="D2755">
        <v>-142.139724731445</v>
      </c>
    </row>
    <row r="2756" spans="3:4" x14ac:dyDescent="0.25">
      <c r="C2756">
        <v>16409.16</v>
      </c>
      <c r="D2756">
        <v>-141.69540405273401</v>
      </c>
    </row>
    <row r="2757" spans="3:4" x14ac:dyDescent="0.25">
      <c r="C2757">
        <v>16415.12</v>
      </c>
      <c r="D2757">
        <v>-141.60382080078099</v>
      </c>
    </row>
    <row r="2758" spans="3:4" x14ac:dyDescent="0.25">
      <c r="C2758">
        <v>16421.080000000002</v>
      </c>
      <c r="D2758">
        <v>-142.83381652832</v>
      </c>
    </row>
    <row r="2759" spans="3:4" x14ac:dyDescent="0.25">
      <c r="C2759">
        <v>16427.04</v>
      </c>
      <c r="D2759">
        <v>-143.58851623535199</v>
      </c>
    </row>
    <row r="2760" spans="3:4" x14ac:dyDescent="0.25">
      <c r="C2760">
        <v>16433</v>
      </c>
      <c r="D2760">
        <v>-143.38442993164099</v>
      </c>
    </row>
    <row r="2761" spans="3:4" x14ac:dyDescent="0.25">
      <c r="C2761">
        <v>16438.96</v>
      </c>
      <c r="D2761">
        <v>-142.21943664550801</v>
      </c>
    </row>
    <row r="2762" spans="3:4" x14ac:dyDescent="0.25">
      <c r="C2762">
        <v>16444.919999999998</v>
      </c>
      <c r="D2762">
        <v>-141.99430847168</v>
      </c>
    </row>
    <row r="2763" spans="3:4" x14ac:dyDescent="0.25">
      <c r="C2763">
        <v>16450.88</v>
      </c>
      <c r="D2763">
        <v>-143.81732177734401</v>
      </c>
    </row>
    <row r="2764" spans="3:4" x14ac:dyDescent="0.25">
      <c r="C2764">
        <v>16456.84</v>
      </c>
      <c r="D2764">
        <v>-143.61828613281301</v>
      </c>
    </row>
    <row r="2765" spans="3:4" x14ac:dyDescent="0.25">
      <c r="C2765">
        <v>16462.8</v>
      </c>
      <c r="D2765">
        <v>-143.17552185058599</v>
      </c>
    </row>
    <row r="2766" spans="3:4" x14ac:dyDescent="0.25">
      <c r="C2766">
        <v>16468.759999999998</v>
      </c>
      <c r="D2766">
        <v>-143.77545166015599</v>
      </c>
    </row>
    <row r="2767" spans="3:4" x14ac:dyDescent="0.25">
      <c r="C2767">
        <v>16474.72</v>
      </c>
      <c r="D2767">
        <v>-144.09242248535199</v>
      </c>
    </row>
    <row r="2768" spans="3:4" x14ac:dyDescent="0.25">
      <c r="C2768">
        <v>16480.68</v>
      </c>
      <c r="D2768">
        <v>-143.29502868652301</v>
      </c>
    </row>
    <row r="2769" spans="3:4" x14ac:dyDescent="0.25">
      <c r="C2769">
        <v>16486.64</v>
      </c>
      <c r="D2769">
        <v>-143.60530090332</v>
      </c>
    </row>
    <row r="2770" spans="3:4" x14ac:dyDescent="0.25">
      <c r="C2770">
        <v>16492.61</v>
      </c>
      <c r="D2770">
        <v>-144.12918090820301</v>
      </c>
    </row>
    <row r="2771" spans="3:4" x14ac:dyDescent="0.25">
      <c r="C2771">
        <v>16498.57</v>
      </c>
      <c r="D2771">
        <v>-143.6669921875</v>
      </c>
    </row>
    <row r="2772" spans="3:4" x14ac:dyDescent="0.25">
      <c r="C2772">
        <v>16504.53</v>
      </c>
      <c r="D2772">
        <v>-143.01272583007801</v>
      </c>
    </row>
    <row r="2773" spans="3:4" x14ac:dyDescent="0.25">
      <c r="C2773">
        <v>16510.490000000002</v>
      </c>
      <c r="D2773">
        <v>-142.71339416503901</v>
      </c>
    </row>
    <row r="2774" spans="3:4" x14ac:dyDescent="0.25">
      <c r="C2774">
        <v>16516.45</v>
      </c>
      <c r="D2774">
        <v>-143.71722412109401</v>
      </c>
    </row>
    <row r="2775" spans="3:4" x14ac:dyDescent="0.25">
      <c r="C2775">
        <v>16522.41</v>
      </c>
      <c r="D2775">
        <v>-143.25848388671901</v>
      </c>
    </row>
    <row r="2776" spans="3:4" x14ac:dyDescent="0.25">
      <c r="C2776">
        <v>16528.37</v>
      </c>
      <c r="D2776">
        <v>-142.39503479003901</v>
      </c>
    </row>
    <row r="2777" spans="3:4" x14ac:dyDescent="0.25">
      <c r="C2777">
        <v>16534.330000000002</v>
      </c>
      <c r="D2777">
        <v>-142.02268981933599</v>
      </c>
    </row>
    <row r="2778" spans="3:4" x14ac:dyDescent="0.25">
      <c r="C2778">
        <v>16540.29</v>
      </c>
      <c r="D2778">
        <v>-141.82417297363301</v>
      </c>
    </row>
    <row r="2779" spans="3:4" x14ac:dyDescent="0.25">
      <c r="C2779">
        <v>16546.25</v>
      </c>
      <c r="D2779">
        <v>-141.499923706055</v>
      </c>
    </row>
    <row r="2780" spans="3:4" x14ac:dyDescent="0.25">
      <c r="C2780">
        <v>16552.21</v>
      </c>
      <c r="D2780">
        <v>-141.46310424804699</v>
      </c>
    </row>
    <row r="2781" spans="3:4" x14ac:dyDescent="0.25">
      <c r="C2781">
        <v>16558.169999999998</v>
      </c>
      <c r="D2781">
        <v>-141.78199768066401</v>
      </c>
    </row>
    <row r="2782" spans="3:4" x14ac:dyDescent="0.25">
      <c r="C2782">
        <v>16564.13</v>
      </c>
      <c r="D2782">
        <v>-142.78251647949199</v>
      </c>
    </row>
    <row r="2783" spans="3:4" x14ac:dyDescent="0.25">
      <c r="C2783">
        <v>16570.09</v>
      </c>
      <c r="D2783">
        <v>-143.285888671875</v>
      </c>
    </row>
    <row r="2784" spans="3:4" x14ac:dyDescent="0.25">
      <c r="C2784">
        <v>16576.05</v>
      </c>
      <c r="D2784">
        <v>-141.92706298828099</v>
      </c>
    </row>
    <row r="2785" spans="3:4" x14ac:dyDescent="0.25">
      <c r="C2785">
        <v>16582.009999999998</v>
      </c>
      <c r="D2785">
        <v>-143.87327575683599</v>
      </c>
    </row>
    <row r="2786" spans="3:4" x14ac:dyDescent="0.25">
      <c r="C2786">
        <v>16587.97</v>
      </c>
      <c r="D2786">
        <v>-143.40765380859401</v>
      </c>
    </row>
    <row r="2787" spans="3:4" x14ac:dyDescent="0.25">
      <c r="C2787">
        <v>16593.93</v>
      </c>
      <c r="D2787">
        <v>-143.08215332031301</v>
      </c>
    </row>
    <row r="2788" spans="3:4" x14ac:dyDescent="0.25">
      <c r="C2788">
        <v>16599.89</v>
      </c>
      <c r="D2788">
        <v>-142.82347106933599</v>
      </c>
    </row>
    <row r="2789" spans="3:4" x14ac:dyDescent="0.25">
      <c r="C2789">
        <v>16605.849999999999</v>
      </c>
      <c r="D2789">
        <v>-143.81883239746099</v>
      </c>
    </row>
    <row r="2790" spans="3:4" x14ac:dyDescent="0.25">
      <c r="C2790">
        <v>16611.810000000001</v>
      </c>
      <c r="D2790">
        <v>-145.02783203125</v>
      </c>
    </row>
    <row r="2791" spans="3:4" x14ac:dyDescent="0.25">
      <c r="C2791">
        <v>16617.78</v>
      </c>
      <c r="D2791">
        <v>-142.34103393554699</v>
      </c>
    </row>
    <row r="2792" spans="3:4" x14ac:dyDescent="0.25">
      <c r="C2792">
        <v>16623.740000000002</v>
      </c>
      <c r="D2792">
        <v>-142.535720825195</v>
      </c>
    </row>
    <row r="2793" spans="3:4" x14ac:dyDescent="0.25">
      <c r="C2793">
        <v>16629.7</v>
      </c>
      <c r="D2793">
        <v>-142.32849121093801</v>
      </c>
    </row>
    <row r="2794" spans="3:4" x14ac:dyDescent="0.25">
      <c r="C2794">
        <v>16635.66</v>
      </c>
      <c r="D2794">
        <v>-143.28776550293</v>
      </c>
    </row>
    <row r="2795" spans="3:4" x14ac:dyDescent="0.25">
      <c r="C2795">
        <v>16641.62</v>
      </c>
      <c r="D2795">
        <v>-143.276779174805</v>
      </c>
    </row>
    <row r="2796" spans="3:4" x14ac:dyDescent="0.25">
      <c r="C2796">
        <v>16647.580000000002</v>
      </c>
      <c r="D2796">
        <v>-142.58322143554699</v>
      </c>
    </row>
    <row r="2797" spans="3:4" x14ac:dyDescent="0.25">
      <c r="C2797">
        <v>16653.54</v>
      </c>
      <c r="D2797">
        <v>-142.90911865234401</v>
      </c>
    </row>
    <row r="2798" spans="3:4" x14ac:dyDescent="0.25">
      <c r="C2798">
        <v>16659.5</v>
      </c>
      <c r="D2798">
        <v>-143.60507202148401</v>
      </c>
    </row>
    <row r="2799" spans="3:4" x14ac:dyDescent="0.25">
      <c r="C2799">
        <v>16665.46</v>
      </c>
      <c r="D2799">
        <v>-142.72444152832</v>
      </c>
    </row>
    <row r="2800" spans="3:4" x14ac:dyDescent="0.25">
      <c r="C2800">
        <v>16671.419999999998</v>
      </c>
      <c r="D2800">
        <v>-143.28190612793</v>
      </c>
    </row>
    <row r="2801" spans="3:4" x14ac:dyDescent="0.25">
      <c r="C2801">
        <v>16677.38</v>
      </c>
      <c r="D2801">
        <v>-143.35826110839801</v>
      </c>
    </row>
    <row r="2802" spans="3:4" x14ac:dyDescent="0.25">
      <c r="C2802">
        <v>16683.34</v>
      </c>
      <c r="D2802">
        <v>-144.17494201660199</v>
      </c>
    </row>
    <row r="2803" spans="3:4" x14ac:dyDescent="0.25">
      <c r="C2803">
        <v>16689.3</v>
      </c>
      <c r="D2803">
        <v>-143.94486999511699</v>
      </c>
    </row>
    <row r="2804" spans="3:4" x14ac:dyDescent="0.25">
      <c r="C2804">
        <v>16695.259999999998</v>
      </c>
      <c r="D2804">
        <v>-144.01168823242199</v>
      </c>
    </row>
    <row r="2805" spans="3:4" x14ac:dyDescent="0.25">
      <c r="C2805">
        <v>16701.22</v>
      </c>
      <c r="D2805">
        <v>-142.73335266113301</v>
      </c>
    </row>
    <row r="2806" spans="3:4" x14ac:dyDescent="0.25">
      <c r="C2806">
        <v>16707.18</v>
      </c>
      <c r="D2806">
        <v>-142.22007751464801</v>
      </c>
    </row>
    <row r="2807" spans="3:4" x14ac:dyDescent="0.25">
      <c r="C2807">
        <v>16713.14</v>
      </c>
      <c r="D2807">
        <v>-141.22775268554699</v>
      </c>
    </row>
    <row r="2808" spans="3:4" x14ac:dyDescent="0.25">
      <c r="C2808">
        <v>16719.099999999999</v>
      </c>
      <c r="D2808">
        <v>-141.86558532714801</v>
      </c>
    </row>
    <row r="2809" spans="3:4" x14ac:dyDescent="0.25">
      <c r="C2809">
        <v>16725.060000000001</v>
      </c>
      <c r="D2809">
        <v>-142.64443969726599</v>
      </c>
    </row>
    <row r="2810" spans="3:4" x14ac:dyDescent="0.25">
      <c r="C2810">
        <v>16731.02</v>
      </c>
      <c r="D2810">
        <v>-143.33137512207</v>
      </c>
    </row>
    <row r="2811" spans="3:4" x14ac:dyDescent="0.25">
      <c r="C2811">
        <v>16736.98</v>
      </c>
      <c r="D2811">
        <v>-143.06965637207</v>
      </c>
    </row>
    <row r="2812" spans="3:4" x14ac:dyDescent="0.25">
      <c r="C2812">
        <v>16742.95</v>
      </c>
      <c r="D2812">
        <v>-142.87356567382801</v>
      </c>
    </row>
    <row r="2813" spans="3:4" x14ac:dyDescent="0.25">
      <c r="C2813">
        <v>16748.900000000001</v>
      </c>
      <c r="D2813">
        <v>-142.25001525878901</v>
      </c>
    </row>
    <row r="2814" spans="3:4" x14ac:dyDescent="0.25">
      <c r="C2814">
        <v>16754.87</v>
      </c>
      <c r="D2814">
        <v>-142.13485717773401</v>
      </c>
    </row>
    <row r="2815" spans="3:4" x14ac:dyDescent="0.25">
      <c r="C2815">
        <v>16760.830000000002</v>
      </c>
      <c r="D2815">
        <v>-142.68701171875</v>
      </c>
    </row>
    <row r="2816" spans="3:4" x14ac:dyDescent="0.25">
      <c r="C2816">
        <v>16766.79</v>
      </c>
      <c r="D2816">
        <v>-143.46328735351599</v>
      </c>
    </row>
    <row r="2817" spans="3:4" x14ac:dyDescent="0.25">
      <c r="C2817">
        <v>16772.75</v>
      </c>
      <c r="D2817">
        <v>-143.07713317871099</v>
      </c>
    </row>
    <row r="2818" spans="3:4" x14ac:dyDescent="0.25">
      <c r="C2818">
        <v>16778.71</v>
      </c>
      <c r="D2818">
        <v>-142.77642822265599</v>
      </c>
    </row>
    <row r="2819" spans="3:4" x14ac:dyDescent="0.25">
      <c r="C2819">
        <v>16784.669999999998</v>
      </c>
      <c r="D2819">
        <v>-143.25373840332</v>
      </c>
    </row>
    <row r="2820" spans="3:4" x14ac:dyDescent="0.25">
      <c r="C2820">
        <v>16790.63</v>
      </c>
      <c r="D2820">
        <v>-143.90460205078099</v>
      </c>
    </row>
    <row r="2821" spans="3:4" x14ac:dyDescent="0.25">
      <c r="C2821">
        <v>16796.59</v>
      </c>
      <c r="D2821">
        <v>-142.86186218261699</v>
      </c>
    </row>
    <row r="2822" spans="3:4" x14ac:dyDescent="0.25">
      <c r="C2822">
        <v>16802.55</v>
      </c>
      <c r="D2822">
        <v>-142.86323547363301</v>
      </c>
    </row>
    <row r="2823" spans="3:4" x14ac:dyDescent="0.25">
      <c r="C2823">
        <v>16808.509999999998</v>
      </c>
      <c r="D2823">
        <v>-143.3349609375</v>
      </c>
    </row>
    <row r="2824" spans="3:4" x14ac:dyDescent="0.25">
      <c r="C2824">
        <v>16814.47</v>
      </c>
      <c r="D2824">
        <v>-143.56442260742199</v>
      </c>
    </row>
    <row r="2825" spans="3:4" x14ac:dyDescent="0.25">
      <c r="C2825">
        <v>16820.43</v>
      </c>
      <c r="D2825">
        <v>-143.88423156738301</v>
      </c>
    </row>
    <row r="2826" spans="3:4" x14ac:dyDescent="0.25">
      <c r="C2826">
        <v>16826.39</v>
      </c>
      <c r="D2826">
        <v>-143.49838256835901</v>
      </c>
    </row>
    <row r="2827" spans="3:4" x14ac:dyDescent="0.25">
      <c r="C2827">
        <v>16832.349999999999</v>
      </c>
      <c r="D2827">
        <v>-143.45623779296901</v>
      </c>
    </row>
    <row r="2828" spans="3:4" x14ac:dyDescent="0.25">
      <c r="C2828">
        <v>16838.310000000001</v>
      </c>
      <c r="D2828">
        <v>-143.34989929199199</v>
      </c>
    </row>
    <row r="2829" spans="3:4" x14ac:dyDescent="0.25">
      <c r="C2829">
        <v>16844.27</v>
      </c>
      <c r="D2829">
        <v>-142.90254211425801</v>
      </c>
    </row>
    <row r="2830" spans="3:4" x14ac:dyDescent="0.25">
      <c r="C2830">
        <v>16850.23</v>
      </c>
      <c r="D2830">
        <v>-142.97535705566401</v>
      </c>
    </row>
    <row r="2831" spans="3:4" x14ac:dyDescent="0.25">
      <c r="C2831">
        <v>16856.189999999999</v>
      </c>
      <c r="D2831">
        <v>-142.87213134765599</v>
      </c>
    </row>
    <row r="2832" spans="3:4" x14ac:dyDescent="0.25">
      <c r="C2832">
        <v>16862.150000000001</v>
      </c>
      <c r="D2832">
        <v>-142.31982421875</v>
      </c>
    </row>
    <row r="2833" spans="3:4" x14ac:dyDescent="0.25">
      <c r="C2833">
        <v>16868.12</v>
      </c>
      <c r="D2833">
        <v>-142.10403442382801</v>
      </c>
    </row>
    <row r="2834" spans="3:4" x14ac:dyDescent="0.25">
      <c r="C2834">
        <v>16874.07</v>
      </c>
      <c r="D2834">
        <v>-142.43324279785199</v>
      </c>
    </row>
    <row r="2835" spans="3:4" x14ac:dyDescent="0.25">
      <c r="C2835">
        <v>16880.04</v>
      </c>
      <c r="D2835">
        <v>-143.39779663085901</v>
      </c>
    </row>
    <row r="2836" spans="3:4" x14ac:dyDescent="0.25">
      <c r="C2836">
        <v>16886</v>
      </c>
      <c r="D2836">
        <v>-143.39129638671901</v>
      </c>
    </row>
    <row r="2837" spans="3:4" x14ac:dyDescent="0.25">
      <c r="C2837">
        <v>16891.96</v>
      </c>
      <c r="D2837">
        <v>-142.12292480468801</v>
      </c>
    </row>
    <row r="2838" spans="3:4" x14ac:dyDescent="0.25">
      <c r="C2838">
        <v>16897.919999999998</v>
      </c>
      <c r="D2838">
        <v>-143.24827575683599</v>
      </c>
    </row>
    <row r="2839" spans="3:4" x14ac:dyDescent="0.25">
      <c r="C2839">
        <v>16903.88</v>
      </c>
      <c r="D2839">
        <v>-143.004470825195</v>
      </c>
    </row>
    <row r="2840" spans="3:4" x14ac:dyDescent="0.25">
      <c r="C2840">
        <v>16909.84</v>
      </c>
      <c r="D2840">
        <v>-142.56581115722699</v>
      </c>
    </row>
    <row r="2841" spans="3:4" x14ac:dyDescent="0.25">
      <c r="C2841">
        <v>16915.8</v>
      </c>
      <c r="D2841">
        <v>-142.45782470703099</v>
      </c>
    </row>
    <row r="2842" spans="3:4" x14ac:dyDescent="0.25">
      <c r="C2842">
        <v>16921.759999999998</v>
      </c>
      <c r="D2842">
        <v>-142.48947143554699</v>
      </c>
    </row>
    <row r="2843" spans="3:4" x14ac:dyDescent="0.25">
      <c r="C2843">
        <v>16927.72</v>
      </c>
      <c r="D2843">
        <v>-142.82135009765599</v>
      </c>
    </row>
    <row r="2844" spans="3:4" x14ac:dyDescent="0.25">
      <c r="C2844">
        <v>16933.68</v>
      </c>
      <c r="D2844">
        <v>-142.14469909668</v>
      </c>
    </row>
    <row r="2845" spans="3:4" x14ac:dyDescent="0.25">
      <c r="C2845">
        <v>16939.64</v>
      </c>
      <c r="D2845">
        <v>-142.22966003418</v>
      </c>
    </row>
    <row r="2846" spans="3:4" x14ac:dyDescent="0.25">
      <c r="C2846">
        <v>16945.599999999999</v>
      </c>
      <c r="D2846">
        <v>-143.13784790039099</v>
      </c>
    </row>
    <row r="2847" spans="3:4" x14ac:dyDescent="0.25">
      <c r="C2847">
        <v>16951.560000000001</v>
      </c>
      <c r="D2847">
        <v>-141.69876098632801</v>
      </c>
    </row>
    <row r="2848" spans="3:4" x14ac:dyDescent="0.25">
      <c r="C2848">
        <v>16957.52</v>
      </c>
      <c r="D2848">
        <v>-142.28085327148401</v>
      </c>
    </row>
    <row r="2849" spans="3:4" x14ac:dyDescent="0.25">
      <c r="C2849">
        <v>16963.48</v>
      </c>
      <c r="D2849">
        <v>-142.55245971679699</v>
      </c>
    </row>
    <row r="2850" spans="3:4" x14ac:dyDescent="0.25">
      <c r="C2850">
        <v>16969.439999999999</v>
      </c>
      <c r="D2850">
        <v>-142.57003784179699</v>
      </c>
    </row>
    <row r="2851" spans="3:4" x14ac:dyDescent="0.25">
      <c r="C2851">
        <v>16975.400000000001</v>
      </c>
      <c r="D2851">
        <v>-142.77764892578099</v>
      </c>
    </row>
    <row r="2852" spans="3:4" x14ac:dyDescent="0.25">
      <c r="C2852">
        <v>16981.36</v>
      </c>
      <c r="D2852">
        <v>-143.08573913574199</v>
      </c>
    </row>
    <row r="2853" spans="3:4" x14ac:dyDescent="0.25">
      <c r="C2853">
        <v>16987.32</v>
      </c>
      <c r="D2853">
        <v>-143.19032287597699</v>
      </c>
    </row>
    <row r="2854" spans="3:4" x14ac:dyDescent="0.25">
      <c r="C2854">
        <v>16993.29</v>
      </c>
      <c r="D2854">
        <v>-143.04293823242199</v>
      </c>
    </row>
    <row r="2855" spans="3:4" x14ac:dyDescent="0.25">
      <c r="C2855">
        <v>16999.240000000002</v>
      </c>
      <c r="D2855">
        <v>-143.27502441406301</v>
      </c>
    </row>
    <row r="2856" spans="3:4" x14ac:dyDescent="0.25">
      <c r="C2856">
        <v>17005.21</v>
      </c>
      <c r="D2856">
        <v>-142.98553466796901</v>
      </c>
    </row>
    <row r="2857" spans="3:4" x14ac:dyDescent="0.25">
      <c r="C2857">
        <v>17011.169999999998</v>
      </c>
      <c r="D2857">
        <v>-142.42437744140599</v>
      </c>
    </row>
    <row r="2858" spans="3:4" x14ac:dyDescent="0.25">
      <c r="C2858">
        <v>17017.13</v>
      </c>
      <c r="D2858">
        <v>-143.85365295410199</v>
      </c>
    </row>
    <row r="2859" spans="3:4" x14ac:dyDescent="0.25">
      <c r="C2859">
        <v>17023.09</v>
      </c>
      <c r="D2859">
        <v>-143.4970703125</v>
      </c>
    </row>
    <row r="2860" spans="3:4" x14ac:dyDescent="0.25">
      <c r="C2860">
        <v>17029.05</v>
      </c>
      <c r="D2860">
        <v>-142.112869262695</v>
      </c>
    </row>
    <row r="2861" spans="3:4" x14ac:dyDescent="0.25">
      <c r="C2861">
        <v>17035.009999999998</v>
      </c>
      <c r="D2861">
        <v>-142.030349731445</v>
      </c>
    </row>
    <row r="2862" spans="3:4" x14ac:dyDescent="0.25">
      <c r="C2862">
        <v>17040.97</v>
      </c>
      <c r="D2862">
        <v>-142.01745605468801</v>
      </c>
    </row>
    <row r="2863" spans="3:4" x14ac:dyDescent="0.25">
      <c r="C2863">
        <v>17046.93</v>
      </c>
      <c r="D2863">
        <v>-142.31086730957</v>
      </c>
    </row>
    <row r="2864" spans="3:4" x14ac:dyDescent="0.25">
      <c r="C2864">
        <v>17052.89</v>
      </c>
      <c r="D2864">
        <v>-142.6787109375</v>
      </c>
    </row>
    <row r="2865" spans="3:4" x14ac:dyDescent="0.25">
      <c r="C2865">
        <v>17058.849999999999</v>
      </c>
      <c r="D2865">
        <v>-142.42999267578099</v>
      </c>
    </row>
    <row r="2866" spans="3:4" x14ac:dyDescent="0.25">
      <c r="C2866">
        <v>17064.810000000001</v>
      </c>
      <c r="D2866">
        <v>-142.37118530273401</v>
      </c>
    </row>
    <row r="2867" spans="3:4" x14ac:dyDescent="0.25">
      <c r="C2867">
        <v>17070.77</v>
      </c>
      <c r="D2867">
        <v>-142.878982543945</v>
      </c>
    </row>
    <row r="2868" spans="3:4" x14ac:dyDescent="0.25">
      <c r="C2868">
        <v>17076.73</v>
      </c>
      <c r="D2868">
        <v>-142.20068359375</v>
      </c>
    </row>
    <row r="2869" spans="3:4" x14ac:dyDescent="0.25">
      <c r="C2869">
        <v>17082.689999999999</v>
      </c>
      <c r="D2869">
        <v>-142.66525268554699</v>
      </c>
    </row>
    <row r="2870" spans="3:4" x14ac:dyDescent="0.25">
      <c r="C2870">
        <v>17088.650000000001</v>
      </c>
      <c r="D2870">
        <v>-143.89277648925801</v>
      </c>
    </row>
    <row r="2871" spans="3:4" x14ac:dyDescent="0.25">
      <c r="C2871">
        <v>17094.61</v>
      </c>
      <c r="D2871">
        <v>-143.23139953613301</v>
      </c>
    </row>
    <row r="2872" spans="3:4" x14ac:dyDescent="0.25">
      <c r="C2872">
        <v>17100.57</v>
      </c>
      <c r="D2872">
        <v>-142.17103576660199</v>
      </c>
    </row>
    <row r="2873" spans="3:4" x14ac:dyDescent="0.25">
      <c r="C2873">
        <v>17106.53</v>
      </c>
      <c r="D2873">
        <v>-143.156814575195</v>
      </c>
    </row>
    <row r="2874" spans="3:4" x14ac:dyDescent="0.25">
      <c r="C2874">
        <v>17112.490000000002</v>
      </c>
      <c r="D2874">
        <v>-144.07231140136699</v>
      </c>
    </row>
    <row r="2875" spans="3:4" x14ac:dyDescent="0.25">
      <c r="C2875">
        <v>17118.45</v>
      </c>
      <c r="D2875">
        <v>-143.338302612305</v>
      </c>
    </row>
    <row r="2876" spans="3:4" x14ac:dyDescent="0.25">
      <c r="C2876">
        <v>17124.41</v>
      </c>
      <c r="D2876">
        <v>-142.53282165527301</v>
      </c>
    </row>
    <row r="2877" spans="3:4" x14ac:dyDescent="0.25">
      <c r="C2877">
        <v>17130.38</v>
      </c>
      <c r="D2877">
        <v>-143.24754333496099</v>
      </c>
    </row>
    <row r="2878" spans="3:4" x14ac:dyDescent="0.25">
      <c r="C2878">
        <v>17136.34</v>
      </c>
      <c r="D2878">
        <v>-143.52279663085901</v>
      </c>
    </row>
    <row r="2879" spans="3:4" x14ac:dyDescent="0.25">
      <c r="C2879">
        <v>17142.29</v>
      </c>
      <c r="D2879">
        <v>-142.71809387207</v>
      </c>
    </row>
    <row r="2880" spans="3:4" x14ac:dyDescent="0.25">
      <c r="C2880">
        <v>17148.259999999998</v>
      </c>
      <c r="D2880">
        <v>-143.46121215820301</v>
      </c>
    </row>
    <row r="2881" spans="3:4" x14ac:dyDescent="0.25">
      <c r="C2881">
        <v>17154.22</v>
      </c>
      <c r="D2881">
        <v>-142.79969787597699</v>
      </c>
    </row>
    <row r="2882" spans="3:4" x14ac:dyDescent="0.25">
      <c r="C2882">
        <v>17160.18</v>
      </c>
      <c r="D2882">
        <v>-141.54867553710901</v>
      </c>
    </row>
    <row r="2883" spans="3:4" x14ac:dyDescent="0.25">
      <c r="C2883">
        <v>17166.14</v>
      </c>
      <c r="D2883">
        <v>-142.58532714843801</v>
      </c>
    </row>
    <row r="2884" spans="3:4" x14ac:dyDescent="0.25">
      <c r="C2884">
        <v>17172.099999999999</v>
      </c>
      <c r="D2884">
        <v>-143.225830078125</v>
      </c>
    </row>
    <row r="2885" spans="3:4" x14ac:dyDescent="0.25">
      <c r="C2885">
        <v>17178.060000000001</v>
      </c>
      <c r="D2885">
        <v>-143.22616577148401</v>
      </c>
    </row>
    <row r="2886" spans="3:4" x14ac:dyDescent="0.25">
      <c r="C2886">
        <v>17184.02</v>
      </c>
      <c r="D2886">
        <v>-143.60324096679699</v>
      </c>
    </row>
    <row r="2887" spans="3:4" x14ac:dyDescent="0.25">
      <c r="C2887">
        <v>17189.98</v>
      </c>
      <c r="D2887">
        <v>-142.86006164550801</v>
      </c>
    </row>
    <row r="2888" spans="3:4" x14ac:dyDescent="0.25">
      <c r="C2888">
        <v>17195.939999999999</v>
      </c>
      <c r="D2888">
        <v>-143.24388122558599</v>
      </c>
    </row>
    <row r="2889" spans="3:4" x14ac:dyDescent="0.25">
      <c r="C2889">
        <v>17201.900000000001</v>
      </c>
      <c r="D2889">
        <v>-142.29153442382801</v>
      </c>
    </row>
    <row r="2890" spans="3:4" x14ac:dyDescent="0.25">
      <c r="C2890">
        <v>17207.86</v>
      </c>
      <c r="D2890">
        <v>-142.01100158691401</v>
      </c>
    </row>
    <row r="2891" spans="3:4" x14ac:dyDescent="0.25">
      <c r="C2891">
        <v>17213.82</v>
      </c>
      <c r="D2891">
        <v>-142.69535827636699</v>
      </c>
    </row>
    <row r="2892" spans="3:4" x14ac:dyDescent="0.25">
      <c r="C2892">
        <v>17219.78</v>
      </c>
      <c r="D2892">
        <v>-142.49240112304699</v>
      </c>
    </row>
    <row r="2893" spans="3:4" x14ac:dyDescent="0.25">
      <c r="C2893">
        <v>17225.740000000002</v>
      </c>
      <c r="D2893">
        <v>-143.11167907714801</v>
      </c>
    </row>
    <row r="2894" spans="3:4" x14ac:dyDescent="0.25">
      <c r="C2894">
        <v>17231.7</v>
      </c>
      <c r="D2894">
        <v>-144.51954650878901</v>
      </c>
    </row>
    <row r="2895" spans="3:4" x14ac:dyDescent="0.25">
      <c r="C2895">
        <v>17237.66</v>
      </c>
      <c r="D2895">
        <v>-143.87017822265599</v>
      </c>
    </row>
    <row r="2896" spans="3:4" x14ac:dyDescent="0.25">
      <c r="C2896">
        <v>17243.62</v>
      </c>
      <c r="D2896">
        <v>-143.71627807617199</v>
      </c>
    </row>
    <row r="2897" spans="3:4" x14ac:dyDescent="0.25">
      <c r="C2897">
        <v>17249.580000000002</v>
      </c>
      <c r="D2897">
        <v>-144.14808654785199</v>
      </c>
    </row>
    <row r="2898" spans="3:4" x14ac:dyDescent="0.25">
      <c r="C2898">
        <v>17255.54</v>
      </c>
      <c r="D2898">
        <v>-143.66746520996099</v>
      </c>
    </row>
    <row r="2899" spans="3:4" x14ac:dyDescent="0.25">
      <c r="C2899">
        <v>17261.509999999998</v>
      </c>
      <c r="D2899">
        <v>-141.92892456054699</v>
      </c>
    </row>
    <row r="2900" spans="3:4" x14ac:dyDescent="0.25">
      <c r="C2900">
        <v>17267.46</v>
      </c>
      <c r="D2900">
        <v>-141.54998779296901</v>
      </c>
    </row>
    <row r="2901" spans="3:4" x14ac:dyDescent="0.25">
      <c r="C2901">
        <v>17273.43</v>
      </c>
      <c r="D2901">
        <v>-142.44085693359401</v>
      </c>
    </row>
    <row r="2902" spans="3:4" x14ac:dyDescent="0.25">
      <c r="C2902">
        <v>17279.39</v>
      </c>
      <c r="D2902">
        <v>-142.844314575195</v>
      </c>
    </row>
    <row r="2903" spans="3:4" x14ac:dyDescent="0.25">
      <c r="C2903">
        <v>17285.349999999999</v>
      </c>
      <c r="D2903">
        <v>-142.86106872558599</v>
      </c>
    </row>
    <row r="2904" spans="3:4" x14ac:dyDescent="0.25">
      <c r="C2904">
        <v>17291.310000000001</v>
      </c>
      <c r="D2904">
        <v>-142.55239868164099</v>
      </c>
    </row>
    <row r="2905" spans="3:4" x14ac:dyDescent="0.25">
      <c r="C2905">
        <v>17297.27</v>
      </c>
      <c r="D2905">
        <v>-143.10577392578099</v>
      </c>
    </row>
    <row r="2906" spans="3:4" x14ac:dyDescent="0.25">
      <c r="C2906">
        <v>17303.23</v>
      </c>
      <c r="D2906">
        <v>-142.90629577636699</v>
      </c>
    </row>
    <row r="2907" spans="3:4" x14ac:dyDescent="0.25">
      <c r="C2907">
        <v>17309.189999999999</v>
      </c>
      <c r="D2907">
        <v>-142.12628173828099</v>
      </c>
    </row>
    <row r="2908" spans="3:4" x14ac:dyDescent="0.25">
      <c r="C2908">
        <v>17315.150000000001</v>
      </c>
      <c r="D2908">
        <v>-143.43394470214801</v>
      </c>
    </row>
    <row r="2909" spans="3:4" x14ac:dyDescent="0.25">
      <c r="C2909">
        <v>17321.11</v>
      </c>
      <c r="D2909">
        <v>-143.12239074707</v>
      </c>
    </row>
    <row r="2910" spans="3:4" x14ac:dyDescent="0.25">
      <c r="C2910">
        <v>17327.07</v>
      </c>
      <c r="D2910">
        <v>-142.74491882324199</v>
      </c>
    </row>
    <row r="2911" spans="3:4" x14ac:dyDescent="0.25">
      <c r="C2911">
        <v>17333.03</v>
      </c>
      <c r="D2911">
        <v>-143.00674438476599</v>
      </c>
    </row>
    <row r="2912" spans="3:4" x14ac:dyDescent="0.25">
      <c r="C2912">
        <v>17338.990000000002</v>
      </c>
      <c r="D2912">
        <v>-142.91835021972699</v>
      </c>
    </row>
    <row r="2913" spans="3:4" x14ac:dyDescent="0.25">
      <c r="C2913">
        <v>17344.95</v>
      </c>
      <c r="D2913">
        <v>-142.04690551757801</v>
      </c>
    </row>
    <row r="2914" spans="3:4" x14ac:dyDescent="0.25">
      <c r="C2914">
        <v>17350.91</v>
      </c>
      <c r="D2914">
        <v>-142.48074340820301</v>
      </c>
    </row>
    <row r="2915" spans="3:4" x14ac:dyDescent="0.25">
      <c r="C2915">
        <v>17356.87</v>
      </c>
      <c r="D2915">
        <v>-142.86985778808599</v>
      </c>
    </row>
    <row r="2916" spans="3:4" x14ac:dyDescent="0.25">
      <c r="C2916">
        <v>17362.830000000002</v>
      </c>
      <c r="D2916">
        <v>-142.76815795898401</v>
      </c>
    </row>
    <row r="2917" spans="3:4" x14ac:dyDescent="0.25">
      <c r="C2917">
        <v>17368.79</v>
      </c>
      <c r="D2917">
        <v>-144.14225769043</v>
      </c>
    </row>
    <row r="2918" spans="3:4" x14ac:dyDescent="0.25">
      <c r="C2918">
        <v>17374.75</v>
      </c>
      <c r="D2918">
        <v>-142.30319213867199</v>
      </c>
    </row>
    <row r="2919" spans="3:4" x14ac:dyDescent="0.25">
      <c r="C2919">
        <v>17380.71</v>
      </c>
      <c r="D2919">
        <v>-142.40866088867199</v>
      </c>
    </row>
    <row r="2920" spans="3:4" x14ac:dyDescent="0.25">
      <c r="C2920">
        <v>17386.68</v>
      </c>
      <c r="D2920">
        <v>-143.29212951660199</v>
      </c>
    </row>
    <row r="2921" spans="3:4" x14ac:dyDescent="0.25">
      <c r="C2921">
        <v>17392.63</v>
      </c>
      <c r="D2921">
        <v>-142.15768432617199</v>
      </c>
    </row>
    <row r="2922" spans="3:4" x14ac:dyDescent="0.25">
      <c r="C2922">
        <v>17398.599999999999</v>
      </c>
      <c r="D2922">
        <v>-142.96395874023401</v>
      </c>
    </row>
    <row r="2923" spans="3:4" x14ac:dyDescent="0.25">
      <c r="C2923">
        <v>17404.560000000001</v>
      </c>
      <c r="D2923">
        <v>-143.56105041503901</v>
      </c>
    </row>
    <row r="2924" spans="3:4" x14ac:dyDescent="0.25">
      <c r="C2924">
        <v>17410.52</v>
      </c>
      <c r="D2924">
        <v>-142.23782348632801</v>
      </c>
    </row>
    <row r="2925" spans="3:4" x14ac:dyDescent="0.25">
      <c r="C2925">
        <v>17416.48</v>
      </c>
      <c r="D2925">
        <v>-142.21507263183599</v>
      </c>
    </row>
    <row r="2926" spans="3:4" x14ac:dyDescent="0.25">
      <c r="C2926">
        <v>17422.439999999999</v>
      </c>
      <c r="D2926">
        <v>-142.82553100585901</v>
      </c>
    </row>
    <row r="2927" spans="3:4" x14ac:dyDescent="0.25">
      <c r="C2927">
        <v>17428.400000000001</v>
      </c>
      <c r="D2927">
        <v>-144.2060546875</v>
      </c>
    </row>
    <row r="2928" spans="3:4" x14ac:dyDescent="0.25">
      <c r="C2928">
        <v>17434.36</v>
      </c>
      <c r="D2928">
        <v>-143.64483642578099</v>
      </c>
    </row>
    <row r="2929" spans="3:4" x14ac:dyDescent="0.25">
      <c r="C2929">
        <v>17440.32</v>
      </c>
      <c r="D2929">
        <v>-142.85368347168</v>
      </c>
    </row>
    <row r="2930" spans="3:4" x14ac:dyDescent="0.25">
      <c r="C2930">
        <v>17446.28</v>
      </c>
      <c r="D2930">
        <v>-142.611328125</v>
      </c>
    </row>
    <row r="2931" spans="3:4" x14ac:dyDescent="0.25">
      <c r="C2931">
        <v>17452.240000000002</v>
      </c>
      <c r="D2931">
        <v>-142.78991699218801</v>
      </c>
    </row>
    <row r="2932" spans="3:4" x14ac:dyDescent="0.25">
      <c r="C2932">
        <v>17458.2</v>
      </c>
      <c r="D2932">
        <v>-142.75259399414099</v>
      </c>
    </row>
    <row r="2933" spans="3:4" x14ac:dyDescent="0.25">
      <c r="C2933">
        <v>17464.16</v>
      </c>
      <c r="D2933">
        <v>-143.51243591308599</v>
      </c>
    </row>
    <row r="2934" spans="3:4" x14ac:dyDescent="0.25">
      <c r="C2934">
        <v>17470.12</v>
      </c>
      <c r="D2934">
        <v>-145.80250549316401</v>
      </c>
    </row>
    <row r="2935" spans="3:4" x14ac:dyDescent="0.25">
      <c r="C2935">
        <v>17476.080000000002</v>
      </c>
      <c r="D2935">
        <v>-144.16012573242199</v>
      </c>
    </row>
    <row r="2936" spans="3:4" x14ac:dyDescent="0.25">
      <c r="C2936">
        <v>17482.04</v>
      </c>
      <c r="D2936">
        <v>-143.11026000976599</v>
      </c>
    </row>
    <row r="2937" spans="3:4" x14ac:dyDescent="0.25">
      <c r="C2937">
        <v>17488</v>
      </c>
      <c r="D2937">
        <v>-142.46691894531301</v>
      </c>
    </row>
    <row r="2938" spans="3:4" x14ac:dyDescent="0.25">
      <c r="C2938">
        <v>17493.96</v>
      </c>
      <c r="D2938">
        <v>-142.92420959472699</v>
      </c>
    </row>
    <row r="2939" spans="3:4" x14ac:dyDescent="0.25">
      <c r="C2939">
        <v>17499.919999999998</v>
      </c>
      <c r="D2939">
        <v>-144.30256652832</v>
      </c>
    </row>
    <row r="2940" spans="3:4" x14ac:dyDescent="0.25">
      <c r="C2940">
        <v>17505.88</v>
      </c>
      <c r="D2940">
        <v>-144.06797790527301</v>
      </c>
    </row>
    <row r="2941" spans="3:4" x14ac:dyDescent="0.25">
      <c r="C2941">
        <v>17511.84</v>
      </c>
      <c r="D2941">
        <v>-143.24127197265599</v>
      </c>
    </row>
    <row r="2942" spans="3:4" x14ac:dyDescent="0.25">
      <c r="C2942">
        <v>17517.8</v>
      </c>
      <c r="D2942">
        <v>-143.32113647460901</v>
      </c>
    </row>
    <row r="2943" spans="3:4" x14ac:dyDescent="0.25">
      <c r="C2943">
        <v>17523.77</v>
      </c>
      <c r="D2943">
        <v>-143.82458496093801</v>
      </c>
    </row>
    <row r="2944" spans="3:4" x14ac:dyDescent="0.25">
      <c r="C2944">
        <v>17529.73</v>
      </c>
      <c r="D2944">
        <v>-144.50701904296901</v>
      </c>
    </row>
    <row r="2945" spans="3:4" x14ac:dyDescent="0.25">
      <c r="C2945">
        <v>17535.689999999999</v>
      </c>
      <c r="D2945">
        <v>-144.08966064453099</v>
      </c>
    </row>
    <row r="2946" spans="3:4" x14ac:dyDescent="0.25">
      <c r="C2946">
        <v>17541.650000000001</v>
      </c>
      <c r="D2946">
        <v>-142.97592163085901</v>
      </c>
    </row>
    <row r="2947" spans="3:4" x14ac:dyDescent="0.25">
      <c r="C2947">
        <v>17547.61</v>
      </c>
      <c r="D2947">
        <v>-142.73690795898401</v>
      </c>
    </row>
    <row r="2948" spans="3:4" x14ac:dyDescent="0.25">
      <c r="C2948">
        <v>17553.57</v>
      </c>
      <c r="D2948">
        <v>-143.35040283203099</v>
      </c>
    </row>
    <row r="2949" spans="3:4" x14ac:dyDescent="0.25">
      <c r="C2949">
        <v>17559.53</v>
      </c>
      <c r="D2949">
        <v>-143.88681030273401</v>
      </c>
    </row>
    <row r="2950" spans="3:4" x14ac:dyDescent="0.25">
      <c r="C2950">
        <v>17565.490000000002</v>
      </c>
      <c r="D2950">
        <v>-143.20962524414099</v>
      </c>
    </row>
    <row r="2951" spans="3:4" x14ac:dyDescent="0.25">
      <c r="C2951">
        <v>17571.45</v>
      </c>
      <c r="D2951">
        <v>-142.40832519531301</v>
      </c>
    </row>
    <row r="2952" spans="3:4" x14ac:dyDescent="0.25">
      <c r="C2952">
        <v>17577.41</v>
      </c>
      <c r="D2952">
        <v>-143.125732421875</v>
      </c>
    </row>
    <row r="2953" spans="3:4" x14ac:dyDescent="0.25">
      <c r="C2953">
        <v>17583.37</v>
      </c>
      <c r="D2953">
        <v>-143.3603515625</v>
      </c>
    </row>
    <row r="2954" spans="3:4" x14ac:dyDescent="0.25">
      <c r="C2954">
        <v>17589.330000000002</v>
      </c>
      <c r="D2954">
        <v>-142.42697143554699</v>
      </c>
    </row>
    <row r="2955" spans="3:4" x14ac:dyDescent="0.25">
      <c r="C2955">
        <v>17595.29</v>
      </c>
      <c r="D2955">
        <v>-142.53240966796901</v>
      </c>
    </row>
    <row r="2956" spans="3:4" x14ac:dyDescent="0.25">
      <c r="C2956">
        <v>17601.25</v>
      </c>
      <c r="D2956">
        <v>-143.752685546875</v>
      </c>
    </row>
    <row r="2957" spans="3:4" x14ac:dyDescent="0.25">
      <c r="C2957">
        <v>17607.21</v>
      </c>
      <c r="D2957">
        <v>-143.48066711425801</v>
      </c>
    </row>
    <row r="2958" spans="3:4" x14ac:dyDescent="0.25">
      <c r="C2958">
        <v>17613.169999999998</v>
      </c>
      <c r="D2958">
        <v>-143.65449523925801</v>
      </c>
    </row>
    <row r="2959" spans="3:4" x14ac:dyDescent="0.25">
      <c r="C2959">
        <v>17619.13</v>
      </c>
      <c r="D2959">
        <v>-143.14549255371099</v>
      </c>
    </row>
    <row r="2960" spans="3:4" x14ac:dyDescent="0.25">
      <c r="C2960">
        <v>17625.09</v>
      </c>
      <c r="D2960">
        <v>-143.77053833007801</v>
      </c>
    </row>
    <row r="2961" spans="3:4" x14ac:dyDescent="0.25">
      <c r="C2961">
        <v>17631.05</v>
      </c>
      <c r="D2961">
        <v>-144.80903625488301</v>
      </c>
    </row>
    <row r="2962" spans="3:4" x14ac:dyDescent="0.25">
      <c r="C2962">
        <v>17637.009999999998</v>
      </c>
      <c r="D2962">
        <v>-144.69622802734401</v>
      </c>
    </row>
    <row r="2963" spans="3:4" x14ac:dyDescent="0.25">
      <c r="C2963">
        <v>17642.97</v>
      </c>
      <c r="D2963">
        <v>-142.92102050781301</v>
      </c>
    </row>
    <row r="2964" spans="3:4" x14ac:dyDescent="0.25">
      <c r="C2964">
        <v>17648.939999999999</v>
      </c>
      <c r="D2964">
        <v>-141.95600891113301</v>
      </c>
    </row>
    <row r="2965" spans="3:4" x14ac:dyDescent="0.25">
      <c r="C2965">
        <v>17654.900000000001</v>
      </c>
      <c r="D2965">
        <v>-143.41345214843801</v>
      </c>
    </row>
    <row r="2966" spans="3:4" x14ac:dyDescent="0.25">
      <c r="C2966">
        <v>17660.86</v>
      </c>
      <c r="D2966">
        <v>-143.34439086914099</v>
      </c>
    </row>
    <row r="2967" spans="3:4" x14ac:dyDescent="0.25">
      <c r="C2967">
        <v>17666.82</v>
      </c>
      <c r="D2967">
        <v>-142.69976806640599</v>
      </c>
    </row>
    <row r="2968" spans="3:4" x14ac:dyDescent="0.25">
      <c r="C2968">
        <v>17672.78</v>
      </c>
      <c r="D2968">
        <v>-142.07963562011699</v>
      </c>
    </row>
    <row r="2969" spans="3:4" x14ac:dyDescent="0.25">
      <c r="C2969">
        <v>17678.740000000002</v>
      </c>
      <c r="D2969">
        <v>-141.50811767578099</v>
      </c>
    </row>
    <row r="2970" spans="3:4" x14ac:dyDescent="0.25">
      <c r="C2970">
        <v>17684.7</v>
      </c>
      <c r="D2970">
        <v>-141.53948974609401</v>
      </c>
    </row>
    <row r="2971" spans="3:4" x14ac:dyDescent="0.25">
      <c r="C2971">
        <v>17690.66</v>
      </c>
      <c r="D2971">
        <v>-142.02426147460901</v>
      </c>
    </row>
    <row r="2972" spans="3:4" x14ac:dyDescent="0.25">
      <c r="C2972">
        <v>17696.62</v>
      </c>
      <c r="D2972">
        <v>-143.398193359375</v>
      </c>
    </row>
    <row r="2973" spans="3:4" x14ac:dyDescent="0.25">
      <c r="C2973">
        <v>17702.580000000002</v>
      </c>
      <c r="D2973">
        <v>-142.489013671875</v>
      </c>
    </row>
    <row r="2974" spans="3:4" x14ac:dyDescent="0.25">
      <c r="C2974">
        <v>17708.54</v>
      </c>
      <c r="D2974">
        <v>-143.14604187011699</v>
      </c>
    </row>
    <row r="2975" spans="3:4" x14ac:dyDescent="0.25">
      <c r="C2975">
        <v>17714.5</v>
      </c>
      <c r="D2975">
        <v>-141.72814941406301</v>
      </c>
    </row>
    <row r="2976" spans="3:4" x14ac:dyDescent="0.25">
      <c r="C2976">
        <v>17720.46</v>
      </c>
      <c r="D2976">
        <v>-142.88999938964801</v>
      </c>
    </row>
    <row r="2977" spans="3:4" x14ac:dyDescent="0.25">
      <c r="C2977">
        <v>17726.419999999998</v>
      </c>
      <c r="D2977">
        <v>-143.721267700195</v>
      </c>
    </row>
    <row r="2978" spans="3:4" x14ac:dyDescent="0.25">
      <c r="C2978">
        <v>17732.38</v>
      </c>
      <c r="D2978">
        <v>-143.66355895996099</v>
      </c>
    </row>
    <row r="2979" spans="3:4" x14ac:dyDescent="0.25">
      <c r="C2979">
        <v>17738.34</v>
      </c>
      <c r="D2979">
        <v>-143.72187805175801</v>
      </c>
    </row>
    <row r="2980" spans="3:4" x14ac:dyDescent="0.25">
      <c r="C2980">
        <v>17744.3</v>
      </c>
      <c r="D2980">
        <v>-144.47888183593801</v>
      </c>
    </row>
    <row r="2981" spans="3:4" x14ac:dyDescent="0.25">
      <c r="C2981">
        <v>17750.259999999998</v>
      </c>
      <c r="D2981">
        <v>-143.56651306152301</v>
      </c>
    </row>
    <row r="2982" spans="3:4" x14ac:dyDescent="0.25">
      <c r="C2982">
        <v>17756.22</v>
      </c>
      <c r="D2982">
        <v>-143.01734924316401</v>
      </c>
    </row>
    <row r="2983" spans="3:4" x14ac:dyDescent="0.25">
      <c r="C2983">
        <v>17762.18</v>
      </c>
      <c r="D2983">
        <v>-142.978271484375</v>
      </c>
    </row>
    <row r="2984" spans="3:4" x14ac:dyDescent="0.25">
      <c r="C2984">
        <v>17768.14</v>
      </c>
      <c r="D2984">
        <v>-143.85406494140599</v>
      </c>
    </row>
    <row r="2985" spans="3:4" x14ac:dyDescent="0.25">
      <c r="C2985">
        <v>17774.11</v>
      </c>
      <c r="D2985">
        <v>-143.23417663574199</v>
      </c>
    </row>
    <row r="2986" spans="3:4" x14ac:dyDescent="0.25">
      <c r="C2986">
        <v>17780.07</v>
      </c>
      <c r="D2986">
        <v>-142.98760986328099</v>
      </c>
    </row>
    <row r="2987" spans="3:4" x14ac:dyDescent="0.25">
      <c r="C2987">
        <v>17786.03</v>
      </c>
      <c r="D2987">
        <v>-143.52153015136699</v>
      </c>
    </row>
    <row r="2988" spans="3:4" x14ac:dyDescent="0.25">
      <c r="C2988">
        <v>17791.990000000002</v>
      </c>
      <c r="D2988">
        <v>-141.96701049804699</v>
      </c>
    </row>
    <row r="2989" spans="3:4" x14ac:dyDescent="0.25">
      <c r="C2989">
        <v>17797.95</v>
      </c>
      <c r="D2989">
        <v>-141.62156677246099</v>
      </c>
    </row>
    <row r="2990" spans="3:4" x14ac:dyDescent="0.25">
      <c r="C2990">
        <v>17803.91</v>
      </c>
      <c r="D2990">
        <v>-142.774658203125</v>
      </c>
    </row>
    <row r="2991" spans="3:4" x14ac:dyDescent="0.25">
      <c r="C2991">
        <v>17809.87</v>
      </c>
      <c r="D2991">
        <v>-143.16499328613301</v>
      </c>
    </row>
    <row r="2992" spans="3:4" x14ac:dyDescent="0.25">
      <c r="C2992">
        <v>17815.830000000002</v>
      </c>
      <c r="D2992">
        <v>-142.541091918945</v>
      </c>
    </row>
    <row r="2993" spans="3:4" x14ac:dyDescent="0.25">
      <c r="C2993">
        <v>17821.79</v>
      </c>
      <c r="D2993">
        <v>-142.74043273925801</v>
      </c>
    </row>
    <row r="2994" spans="3:4" x14ac:dyDescent="0.25">
      <c r="C2994">
        <v>17827.75</v>
      </c>
      <c r="D2994">
        <v>-143.59077453613301</v>
      </c>
    </row>
    <row r="2995" spans="3:4" x14ac:dyDescent="0.25">
      <c r="C2995">
        <v>17833.71</v>
      </c>
      <c r="D2995">
        <v>-143.40692138671901</v>
      </c>
    </row>
    <row r="2996" spans="3:4" x14ac:dyDescent="0.25">
      <c r="C2996">
        <v>17839.669999999998</v>
      </c>
      <c r="D2996">
        <v>-142.74371337890599</v>
      </c>
    </row>
    <row r="2997" spans="3:4" x14ac:dyDescent="0.25">
      <c r="C2997">
        <v>17845.63</v>
      </c>
      <c r="D2997">
        <v>-143.83157348632801</v>
      </c>
    </row>
    <row r="2998" spans="3:4" x14ac:dyDescent="0.25">
      <c r="C2998">
        <v>17851.59</v>
      </c>
      <c r="D2998">
        <v>-142.31890869140599</v>
      </c>
    </row>
    <row r="2999" spans="3:4" x14ac:dyDescent="0.25">
      <c r="C2999">
        <v>17857.55</v>
      </c>
      <c r="D2999">
        <v>-142.62518310546901</v>
      </c>
    </row>
    <row r="3000" spans="3:4" x14ac:dyDescent="0.25">
      <c r="C3000">
        <v>17863.509999999998</v>
      </c>
      <c r="D3000">
        <v>-142.67599487304699</v>
      </c>
    </row>
    <row r="3001" spans="3:4" x14ac:dyDescent="0.25">
      <c r="C3001">
        <v>17869.47</v>
      </c>
      <c r="D3001">
        <v>-142.36198425293</v>
      </c>
    </row>
    <row r="3002" spans="3:4" x14ac:dyDescent="0.25">
      <c r="C3002">
        <v>17875.43</v>
      </c>
      <c r="D3002">
        <v>-142.855880737305</v>
      </c>
    </row>
    <row r="3003" spans="3:4" x14ac:dyDescent="0.25">
      <c r="C3003">
        <v>17881.39</v>
      </c>
      <c r="D3003">
        <v>-142.44551086425801</v>
      </c>
    </row>
    <row r="3004" spans="3:4" x14ac:dyDescent="0.25">
      <c r="C3004">
        <v>17887.349999999999</v>
      </c>
      <c r="D3004">
        <v>-143.70166015625</v>
      </c>
    </row>
    <row r="3005" spans="3:4" x14ac:dyDescent="0.25">
      <c r="C3005">
        <v>17893.310000000001</v>
      </c>
      <c r="D3005">
        <v>-144.25381469726599</v>
      </c>
    </row>
    <row r="3006" spans="3:4" x14ac:dyDescent="0.25">
      <c r="C3006">
        <v>17899.28</v>
      </c>
      <c r="D3006">
        <v>-142.51560974121099</v>
      </c>
    </row>
    <row r="3007" spans="3:4" x14ac:dyDescent="0.25">
      <c r="C3007">
        <v>17905.23</v>
      </c>
      <c r="D3007">
        <v>-141.87960815429699</v>
      </c>
    </row>
    <row r="3008" spans="3:4" x14ac:dyDescent="0.25">
      <c r="C3008">
        <v>17911.2</v>
      </c>
      <c r="D3008">
        <v>-143.41664123535199</v>
      </c>
    </row>
    <row r="3009" spans="3:4" x14ac:dyDescent="0.25">
      <c r="C3009">
        <v>17917.16</v>
      </c>
      <c r="D3009">
        <v>-144.287841796875</v>
      </c>
    </row>
    <row r="3010" spans="3:4" x14ac:dyDescent="0.25">
      <c r="C3010">
        <v>17923.12</v>
      </c>
      <c r="D3010">
        <v>-144.18815612793</v>
      </c>
    </row>
    <row r="3011" spans="3:4" x14ac:dyDescent="0.25">
      <c r="C3011">
        <v>17929.080000000002</v>
      </c>
      <c r="D3011">
        <v>-143.92587280273401</v>
      </c>
    </row>
    <row r="3012" spans="3:4" x14ac:dyDescent="0.25">
      <c r="C3012">
        <v>17935.04</v>
      </c>
      <c r="D3012">
        <v>-142.791015625</v>
      </c>
    </row>
    <row r="3013" spans="3:4" x14ac:dyDescent="0.25">
      <c r="C3013">
        <v>17941</v>
      </c>
      <c r="D3013">
        <v>-143.24598693847699</v>
      </c>
    </row>
    <row r="3014" spans="3:4" x14ac:dyDescent="0.25">
      <c r="C3014">
        <v>17946.96</v>
      </c>
      <c r="D3014">
        <v>-144.73654174804699</v>
      </c>
    </row>
    <row r="3015" spans="3:4" x14ac:dyDescent="0.25">
      <c r="C3015">
        <v>17952.919999999998</v>
      </c>
      <c r="D3015">
        <v>-142.91865539550801</v>
      </c>
    </row>
    <row r="3016" spans="3:4" x14ac:dyDescent="0.25">
      <c r="C3016">
        <v>17958.88</v>
      </c>
      <c r="D3016">
        <v>-142.75793457031301</v>
      </c>
    </row>
    <row r="3017" spans="3:4" x14ac:dyDescent="0.25">
      <c r="C3017">
        <v>17964.84</v>
      </c>
      <c r="D3017">
        <v>-143.50338745117199</v>
      </c>
    </row>
    <row r="3018" spans="3:4" x14ac:dyDescent="0.25">
      <c r="C3018">
        <v>17970.8</v>
      </c>
      <c r="D3018">
        <v>-142.53176879882801</v>
      </c>
    </row>
    <row r="3019" spans="3:4" x14ac:dyDescent="0.25">
      <c r="C3019">
        <v>17976.759999999998</v>
      </c>
      <c r="D3019">
        <v>-142.48052978515599</v>
      </c>
    </row>
    <row r="3020" spans="3:4" x14ac:dyDescent="0.25">
      <c r="C3020">
        <v>17982.72</v>
      </c>
      <c r="D3020">
        <v>-142.85177612304699</v>
      </c>
    </row>
    <row r="3021" spans="3:4" x14ac:dyDescent="0.25">
      <c r="C3021">
        <v>17988.68</v>
      </c>
      <c r="D3021">
        <v>-143.01263427734401</v>
      </c>
    </row>
    <row r="3022" spans="3:4" x14ac:dyDescent="0.25">
      <c r="C3022">
        <v>17994.64</v>
      </c>
      <c r="D3022">
        <v>-143.84999084472699</v>
      </c>
    </row>
    <row r="3023" spans="3:4" x14ac:dyDescent="0.25">
      <c r="C3023">
        <v>18000.599999999999</v>
      </c>
      <c r="D3023">
        <v>-144.102294921875</v>
      </c>
    </row>
    <row r="3024" spans="3:4" x14ac:dyDescent="0.25">
      <c r="C3024">
        <v>18006.560000000001</v>
      </c>
      <c r="D3024">
        <v>-143.66055297851599</v>
      </c>
    </row>
    <row r="3025" spans="3:4" x14ac:dyDescent="0.25">
      <c r="C3025">
        <v>18012.52</v>
      </c>
      <c r="D3025">
        <v>-143.73341369628901</v>
      </c>
    </row>
    <row r="3026" spans="3:4" x14ac:dyDescent="0.25">
      <c r="C3026">
        <v>18018.48</v>
      </c>
      <c r="D3026">
        <v>-143.271072387695</v>
      </c>
    </row>
    <row r="3027" spans="3:4" x14ac:dyDescent="0.25">
      <c r="C3027">
        <v>18024.45</v>
      </c>
      <c r="D3027">
        <v>-143.292556762695</v>
      </c>
    </row>
    <row r="3028" spans="3:4" x14ac:dyDescent="0.25">
      <c r="C3028">
        <v>18030.400000000001</v>
      </c>
      <c r="D3028">
        <v>-141.86735534668</v>
      </c>
    </row>
    <row r="3029" spans="3:4" x14ac:dyDescent="0.25">
      <c r="C3029">
        <v>18036.37</v>
      </c>
      <c r="D3029">
        <v>-141.66192626953099</v>
      </c>
    </row>
    <row r="3030" spans="3:4" x14ac:dyDescent="0.25">
      <c r="C3030">
        <v>18042.330000000002</v>
      </c>
      <c r="D3030">
        <v>-142.30650329589801</v>
      </c>
    </row>
    <row r="3031" spans="3:4" x14ac:dyDescent="0.25">
      <c r="C3031">
        <v>18048.29</v>
      </c>
      <c r="D3031">
        <v>-142.49588012695301</v>
      </c>
    </row>
    <row r="3032" spans="3:4" x14ac:dyDescent="0.25">
      <c r="C3032">
        <v>18054.25</v>
      </c>
      <c r="D3032">
        <v>-142.435546875</v>
      </c>
    </row>
    <row r="3033" spans="3:4" x14ac:dyDescent="0.25">
      <c r="C3033">
        <v>18060.21</v>
      </c>
      <c r="D3033">
        <v>-142.04455566406301</v>
      </c>
    </row>
    <row r="3034" spans="3:4" x14ac:dyDescent="0.25">
      <c r="C3034">
        <v>18066.169999999998</v>
      </c>
      <c r="D3034">
        <v>-143.18728637695301</v>
      </c>
    </row>
    <row r="3035" spans="3:4" x14ac:dyDescent="0.25">
      <c r="C3035">
        <v>18072.13</v>
      </c>
      <c r="D3035">
        <v>-143.16256713867199</v>
      </c>
    </row>
    <row r="3036" spans="3:4" x14ac:dyDescent="0.25">
      <c r="C3036">
        <v>18078.09</v>
      </c>
      <c r="D3036">
        <v>-142.80220031738301</v>
      </c>
    </row>
    <row r="3037" spans="3:4" x14ac:dyDescent="0.25">
      <c r="C3037">
        <v>18084.05</v>
      </c>
      <c r="D3037">
        <v>-143.78431701660199</v>
      </c>
    </row>
    <row r="3038" spans="3:4" x14ac:dyDescent="0.25">
      <c r="C3038">
        <v>18090.009999999998</v>
      </c>
      <c r="D3038">
        <v>-143.82528686523401</v>
      </c>
    </row>
    <row r="3039" spans="3:4" x14ac:dyDescent="0.25">
      <c r="C3039">
        <v>18095.97</v>
      </c>
      <c r="D3039">
        <v>-142.27650451660199</v>
      </c>
    </row>
    <row r="3040" spans="3:4" x14ac:dyDescent="0.25">
      <c r="C3040">
        <v>18101.93</v>
      </c>
      <c r="D3040">
        <v>-143.042892456055</v>
      </c>
    </row>
    <row r="3041" spans="3:4" x14ac:dyDescent="0.25">
      <c r="C3041">
        <v>18107.89</v>
      </c>
      <c r="D3041">
        <v>-143.55149841308599</v>
      </c>
    </row>
    <row r="3042" spans="3:4" x14ac:dyDescent="0.25">
      <c r="C3042">
        <v>18113.849999999999</v>
      </c>
      <c r="D3042">
        <v>-142.32992553710901</v>
      </c>
    </row>
    <row r="3043" spans="3:4" x14ac:dyDescent="0.25">
      <c r="C3043">
        <v>18119.810000000001</v>
      </c>
      <c r="D3043">
        <v>-142.10874938964801</v>
      </c>
    </row>
    <row r="3044" spans="3:4" x14ac:dyDescent="0.25">
      <c r="C3044">
        <v>18125.77</v>
      </c>
      <c r="D3044">
        <v>-144.01083374023401</v>
      </c>
    </row>
    <row r="3045" spans="3:4" x14ac:dyDescent="0.25">
      <c r="C3045">
        <v>18131.73</v>
      </c>
      <c r="D3045">
        <v>-144.535568237305</v>
      </c>
    </row>
    <row r="3046" spans="3:4" x14ac:dyDescent="0.25">
      <c r="C3046">
        <v>18137.689999999999</v>
      </c>
      <c r="D3046">
        <v>-143.57611083984401</v>
      </c>
    </row>
    <row r="3047" spans="3:4" x14ac:dyDescent="0.25">
      <c r="C3047">
        <v>18143.650000000001</v>
      </c>
      <c r="D3047">
        <v>-143.61643981933599</v>
      </c>
    </row>
    <row r="3048" spans="3:4" x14ac:dyDescent="0.25">
      <c r="C3048">
        <v>18149.62</v>
      </c>
      <c r="D3048">
        <v>-141.93023681640599</v>
      </c>
    </row>
    <row r="3049" spans="3:4" x14ac:dyDescent="0.25">
      <c r="C3049">
        <v>18155.57</v>
      </c>
      <c r="D3049">
        <v>-141.687255859375</v>
      </c>
    </row>
    <row r="3050" spans="3:4" x14ac:dyDescent="0.25">
      <c r="C3050">
        <v>18161.54</v>
      </c>
      <c r="D3050">
        <v>-142.41506958007801</v>
      </c>
    </row>
    <row r="3051" spans="3:4" x14ac:dyDescent="0.25">
      <c r="C3051">
        <v>18167.5</v>
      </c>
      <c r="D3051">
        <v>-141.18365478515599</v>
      </c>
    </row>
    <row r="3052" spans="3:4" x14ac:dyDescent="0.25">
      <c r="C3052">
        <v>18173.46</v>
      </c>
      <c r="D3052">
        <v>-142.40544128418</v>
      </c>
    </row>
    <row r="3053" spans="3:4" x14ac:dyDescent="0.25">
      <c r="C3053">
        <v>18179.419999999998</v>
      </c>
      <c r="D3053">
        <v>-143.03106689453099</v>
      </c>
    </row>
    <row r="3054" spans="3:4" x14ac:dyDescent="0.25">
      <c r="C3054">
        <v>18185.38</v>
      </c>
      <c r="D3054">
        <v>-142.61428833007801</v>
      </c>
    </row>
    <row r="3055" spans="3:4" x14ac:dyDescent="0.25">
      <c r="C3055">
        <v>18191.34</v>
      </c>
      <c r="D3055">
        <v>-142.43440246582</v>
      </c>
    </row>
    <row r="3056" spans="3:4" x14ac:dyDescent="0.25">
      <c r="C3056">
        <v>18197.3</v>
      </c>
      <c r="D3056">
        <v>-141.64305114746099</v>
      </c>
    </row>
    <row r="3057" spans="3:4" x14ac:dyDescent="0.25">
      <c r="C3057">
        <v>18203.259999999998</v>
      </c>
      <c r="D3057">
        <v>-141.73138427734401</v>
      </c>
    </row>
    <row r="3058" spans="3:4" x14ac:dyDescent="0.25">
      <c r="C3058">
        <v>18209.22</v>
      </c>
      <c r="D3058">
        <v>-142.69462585449199</v>
      </c>
    </row>
    <row r="3059" spans="3:4" x14ac:dyDescent="0.25">
      <c r="C3059">
        <v>18215.18</v>
      </c>
      <c r="D3059">
        <v>-143.59573364257801</v>
      </c>
    </row>
    <row r="3060" spans="3:4" x14ac:dyDescent="0.25">
      <c r="C3060">
        <v>18221.14</v>
      </c>
      <c r="D3060">
        <v>-143.45091247558599</v>
      </c>
    </row>
    <row r="3061" spans="3:4" x14ac:dyDescent="0.25">
      <c r="C3061">
        <v>18227.099999999999</v>
      </c>
      <c r="D3061">
        <v>-142.50393676757801</v>
      </c>
    </row>
    <row r="3062" spans="3:4" x14ac:dyDescent="0.25">
      <c r="C3062">
        <v>18233.060000000001</v>
      </c>
      <c r="D3062">
        <v>-143.26246643066401</v>
      </c>
    </row>
    <row r="3063" spans="3:4" x14ac:dyDescent="0.25">
      <c r="C3063">
        <v>18239.02</v>
      </c>
      <c r="D3063">
        <v>-143.68186950683599</v>
      </c>
    </row>
    <row r="3064" spans="3:4" x14ac:dyDescent="0.25">
      <c r="C3064">
        <v>18244.98</v>
      </c>
      <c r="D3064">
        <v>-144.17877197265599</v>
      </c>
    </row>
    <row r="3065" spans="3:4" x14ac:dyDescent="0.25">
      <c r="C3065">
        <v>18250.939999999999</v>
      </c>
      <c r="D3065">
        <v>-142.96453857421901</v>
      </c>
    </row>
    <row r="3066" spans="3:4" x14ac:dyDescent="0.25">
      <c r="C3066">
        <v>18256.900000000001</v>
      </c>
      <c r="D3066">
        <v>-143.206130981445</v>
      </c>
    </row>
    <row r="3067" spans="3:4" x14ac:dyDescent="0.25">
      <c r="C3067">
        <v>18262.86</v>
      </c>
      <c r="D3067">
        <v>-143.59445190429699</v>
      </c>
    </row>
    <row r="3068" spans="3:4" x14ac:dyDescent="0.25">
      <c r="C3068">
        <v>18268.82</v>
      </c>
      <c r="D3068">
        <v>-142.36390686035199</v>
      </c>
    </row>
    <row r="3069" spans="3:4" x14ac:dyDescent="0.25">
      <c r="C3069">
        <v>18274.78</v>
      </c>
      <c r="D3069">
        <v>-142.58758544921901</v>
      </c>
    </row>
    <row r="3070" spans="3:4" x14ac:dyDescent="0.25">
      <c r="C3070">
        <v>18280.740000000002</v>
      </c>
      <c r="D3070">
        <v>-143.522384643555</v>
      </c>
    </row>
    <row r="3071" spans="3:4" x14ac:dyDescent="0.25">
      <c r="C3071">
        <v>18286.71</v>
      </c>
      <c r="D3071">
        <v>-142.72222900390599</v>
      </c>
    </row>
    <row r="3072" spans="3:4" x14ac:dyDescent="0.25">
      <c r="C3072">
        <v>18292.669999999998</v>
      </c>
      <c r="D3072">
        <v>-142.36972045898401</v>
      </c>
    </row>
    <row r="3073" spans="3:4" x14ac:dyDescent="0.25">
      <c r="C3073">
        <v>18298.63</v>
      </c>
      <c r="D3073">
        <v>-142.28591918945301</v>
      </c>
    </row>
    <row r="3074" spans="3:4" x14ac:dyDescent="0.25">
      <c r="C3074">
        <v>18304.59</v>
      </c>
      <c r="D3074">
        <v>-142.29864501953099</v>
      </c>
    </row>
    <row r="3075" spans="3:4" x14ac:dyDescent="0.25">
      <c r="C3075">
        <v>18310.55</v>
      </c>
      <c r="D3075">
        <v>-142.82940673828099</v>
      </c>
    </row>
    <row r="3076" spans="3:4" x14ac:dyDescent="0.25">
      <c r="C3076">
        <v>18316.509999999998</v>
      </c>
      <c r="D3076">
        <v>-143.25134277343801</v>
      </c>
    </row>
    <row r="3077" spans="3:4" x14ac:dyDescent="0.25">
      <c r="C3077">
        <v>18322.47</v>
      </c>
      <c r="D3077">
        <v>-143.05766296386699</v>
      </c>
    </row>
    <row r="3078" spans="3:4" x14ac:dyDescent="0.25">
      <c r="C3078">
        <v>18328.43</v>
      </c>
      <c r="D3078">
        <v>-143.10946655273401</v>
      </c>
    </row>
    <row r="3079" spans="3:4" x14ac:dyDescent="0.25">
      <c r="C3079">
        <v>18334.39</v>
      </c>
      <c r="D3079">
        <v>-143.12745666503901</v>
      </c>
    </row>
    <row r="3080" spans="3:4" x14ac:dyDescent="0.25">
      <c r="C3080">
        <v>18340.349999999999</v>
      </c>
      <c r="D3080">
        <v>-141.03350830078099</v>
      </c>
    </row>
    <row r="3081" spans="3:4" x14ac:dyDescent="0.25">
      <c r="C3081">
        <v>18346.310000000001</v>
      </c>
      <c r="D3081">
        <v>-141.88018798828099</v>
      </c>
    </row>
    <row r="3082" spans="3:4" x14ac:dyDescent="0.25">
      <c r="C3082">
        <v>18352.27</v>
      </c>
      <c r="D3082">
        <v>-143.12942504882801</v>
      </c>
    </row>
    <row r="3083" spans="3:4" x14ac:dyDescent="0.25">
      <c r="C3083">
        <v>18358.23</v>
      </c>
      <c r="D3083">
        <v>-143.19622802734401</v>
      </c>
    </row>
    <row r="3084" spans="3:4" x14ac:dyDescent="0.25">
      <c r="C3084">
        <v>18364.189999999999</v>
      </c>
      <c r="D3084">
        <v>-144.33851623535199</v>
      </c>
    </row>
    <row r="3085" spans="3:4" x14ac:dyDescent="0.25">
      <c r="C3085">
        <v>18370.150000000001</v>
      </c>
      <c r="D3085">
        <v>-143.57180786132801</v>
      </c>
    </row>
    <row r="3086" spans="3:4" x14ac:dyDescent="0.25">
      <c r="C3086">
        <v>18376.11</v>
      </c>
      <c r="D3086">
        <v>-142.12959289550801</v>
      </c>
    </row>
    <row r="3087" spans="3:4" x14ac:dyDescent="0.25">
      <c r="C3087">
        <v>18382.07</v>
      </c>
      <c r="D3087">
        <v>-141.37129211425801</v>
      </c>
    </row>
    <row r="3088" spans="3:4" x14ac:dyDescent="0.25">
      <c r="C3088">
        <v>18388.03</v>
      </c>
      <c r="D3088">
        <v>-141.91197204589801</v>
      </c>
    </row>
    <row r="3089" spans="3:4" x14ac:dyDescent="0.25">
      <c r="C3089">
        <v>18393.990000000002</v>
      </c>
      <c r="D3089">
        <v>-142.97512817382801</v>
      </c>
    </row>
    <row r="3090" spans="3:4" x14ac:dyDescent="0.25">
      <c r="C3090">
        <v>18399.95</v>
      </c>
      <c r="D3090">
        <v>-143.23237609863301</v>
      </c>
    </row>
    <row r="3091" spans="3:4" x14ac:dyDescent="0.25">
      <c r="C3091">
        <v>18405.91</v>
      </c>
      <c r="D3091">
        <v>-143.616287231445</v>
      </c>
    </row>
    <row r="3092" spans="3:4" x14ac:dyDescent="0.25">
      <c r="C3092">
        <v>18411.88</v>
      </c>
      <c r="D3092">
        <v>-143.34092712402301</v>
      </c>
    </row>
    <row r="3093" spans="3:4" x14ac:dyDescent="0.25">
      <c r="C3093">
        <v>18417.84</v>
      </c>
      <c r="D3093">
        <v>-143.17733764648401</v>
      </c>
    </row>
    <row r="3094" spans="3:4" x14ac:dyDescent="0.25">
      <c r="C3094">
        <v>18423.79</v>
      </c>
      <c r="D3094">
        <v>-144.13711547851599</v>
      </c>
    </row>
    <row r="3095" spans="3:4" x14ac:dyDescent="0.25">
      <c r="C3095">
        <v>18429.759999999998</v>
      </c>
      <c r="D3095">
        <v>-143.14097595214801</v>
      </c>
    </row>
    <row r="3096" spans="3:4" x14ac:dyDescent="0.25">
      <c r="C3096">
        <v>18435.72</v>
      </c>
      <c r="D3096">
        <v>-143.37284851074199</v>
      </c>
    </row>
    <row r="3097" spans="3:4" x14ac:dyDescent="0.25">
      <c r="C3097">
        <v>18441.68</v>
      </c>
      <c r="D3097">
        <v>-143.099365234375</v>
      </c>
    </row>
    <row r="3098" spans="3:4" x14ac:dyDescent="0.25">
      <c r="C3098">
        <v>18447.64</v>
      </c>
      <c r="D3098">
        <v>-142.60040283203099</v>
      </c>
    </row>
    <row r="3099" spans="3:4" x14ac:dyDescent="0.25">
      <c r="C3099">
        <v>18453.599999999999</v>
      </c>
      <c r="D3099">
        <v>-142.17395019531301</v>
      </c>
    </row>
    <row r="3100" spans="3:4" x14ac:dyDescent="0.25">
      <c r="C3100">
        <v>18459.560000000001</v>
      </c>
      <c r="D3100">
        <v>-142.74967956543</v>
      </c>
    </row>
    <row r="3101" spans="3:4" x14ac:dyDescent="0.25">
      <c r="C3101">
        <v>18465.52</v>
      </c>
      <c r="D3101">
        <v>-142.97373962402301</v>
      </c>
    </row>
    <row r="3102" spans="3:4" x14ac:dyDescent="0.25">
      <c r="C3102">
        <v>18471.48</v>
      </c>
      <c r="D3102">
        <v>-142.62925720214801</v>
      </c>
    </row>
    <row r="3103" spans="3:4" x14ac:dyDescent="0.25">
      <c r="C3103">
        <v>18477.439999999999</v>
      </c>
      <c r="D3103">
        <v>-142.34039306640599</v>
      </c>
    </row>
    <row r="3104" spans="3:4" x14ac:dyDescent="0.25">
      <c r="C3104">
        <v>18483.400000000001</v>
      </c>
      <c r="D3104">
        <v>-142.21504211425801</v>
      </c>
    </row>
    <row r="3105" spans="3:4" x14ac:dyDescent="0.25">
      <c r="C3105">
        <v>18489.36</v>
      </c>
      <c r="D3105">
        <v>-143.49418640136699</v>
      </c>
    </row>
    <row r="3106" spans="3:4" x14ac:dyDescent="0.25">
      <c r="C3106">
        <v>18495.32</v>
      </c>
      <c r="D3106">
        <v>-143.14405822753901</v>
      </c>
    </row>
    <row r="3107" spans="3:4" x14ac:dyDescent="0.25">
      <c r="C3107">
        <v>18501.28</v>
      </c>
      <c r="D3107">
        <v>-144.13955688476599</v>
      </c>
    </row>
    <row r="3108" spans="3:4" x14ac:dyDescent="0.25">
      <c r="C3108">
        <v>18507.240000000002</v>
      </c>
      <c r="D3108">
        <v>-143.80401611328099</v>
      </c>
    </row>
    <row r="3109" spans="3:4" x14ac:dyDescent="0.25">
      <c r="C3109">
        <v>18513.2</v>
      </c>
      <c r="D3109">
        <v>-142.87528991699199</v>
      </c>
    </row>
    <row r="3110" spans="3:4" x14ac:dyDescent="0.25">
      <c r="C3110">
        <v>18519.16</v>
      </c>
      <c r="D3110">
        <v>-142.71861267089801</v>
      </c>
    </row>
    <row r="3111" spans="3:4" x14ac:dyDescent="0.25">
      <c r="C3111">
        <v>18525.12</v>
      </c>
      <c r="D3111">
        <v>-143.47616577148401</v>
      </c>
    </row>
    <row r="3112" spans="3:4" x14ac:dyDescent="0.25">
      <c r="C3112">
        <v>18531.080000000002</v>
      </c>
      <c r="D3112">
        <v>-143.81739807128901</v>
      </c>
    </row>
    <row r="3113" spans="3:4" x14ac:dyDescent="0.25">
      <c r="C3113">
        <v>18537.04</v>
      </c>
      <c r="D3113">
        <v>-143.18624877929699</v>
      </c>
    </row>
    <row r="3114" spans="3:4" x14ac:dyDescent="0.25">
      <c r="C3114">
        <v>18543.009999999998</v>
      </c>
      <c r="D3114">
        <v>-141.99638366699199</v>
      </c>
    </row>
    <row r="3115" spans="3:4" x14ac:dyDescent="0.25">
      <c r="C3115">
        <v>18548.96</v>
      </c>
      <c r="D3115">
        <v>-143.16050720214801</v>
      </c>
    </row>
    <row r="3116" spans="3:4" x14ac:dyDescent="0.25">
      <c r="C3116">
        <v>18554.93</v>
      </c>
      <c r="D3116">
        <v>-143.56578063964801</v>
      </c>
    </row>
    <row r="3117" spans="3:4" x14ac:dyDescent="0.25">
      <c r="C3117">
        <v>18560.89</v>
      </c>
      <c r="D3117">
        <v>-143.08102416992199</v>
      </c>
    </row>
    <row r="3118" spans="3:4" x14ac:dyDescent="0.25">
      <c r="C3118">
        <v>18566.849999999999</v>
      </c>
      <c r="D3118">
        <v>-142.14108276367199</v>
      </c>
    </row>
    <row r="3119" spans="3:4" x14ac:dyDescent="0.25">
      <c r="C3119">
        <v>18572.810000000001</v>
      </c>
      <c r="D3119">
        <v>-142.45773315429699</v>
      </c>
    </row>
    <row r="3120" spans="3:4" x14ac:dyDescent="0.25">
      <c r="C3120">
        <v>18578.77</v>
      </c>
      <c r="D3120">
        <v>-144.17930603027301</v>
      </c>
    </row>
    <row r="3121" spans="3:4" x14ac:dyDescent="0.25">
      <c r="C3121">
        <v>18584.73</v>
      </c>
      <c r="D3121">
        <v>-144.47900390625</v>
      </c>
    </row>
    <row r="3122" spans="3:4" x14ac:dyDescent="0.25">
      <c r="C3122">
        <v>18590.689999999999</v>
      </c>
      <c r="D3122">
        <v>-143.31748962402301</v>
      </c>
    </row>
    <row r="3123" spans="3:4" x14ac:dyDescent="0.25">
      <c r="C3123">
        <v>18596.650000000001</v>
      </c>
      <c r="D3123">
        <v>-143.53112792968801</v>
      </c>
    </row>
    <row r="3124" spans="3:4" x14ac:dyDescent="0.25">
      <c r="C3124">
        <v>18602.61</v>
      </c>
      <c r="D3124">
        <v>-142.88868713378901</v>
      </c>
    </row>
    <row r="3125" spans="3:4" x14ac:dyDescent="0.25">
      <c r="C3125">
        <v>18608.57</v>
      </c>
      <c r="D3125">
        <v>-142.885009765625</v>
      </c>
    </row>
    <row r="3126" spans="3:4" x14ac:dyDescent="0.25">
      <c r="C3126">
        <v>18614.53</v>
      </c>
      <c r="D3126">
        <v>-143.24060058593801</v>
      </c>
    </row>
    <row r="3127" spans="3:4" x14ac:dyDescent="0.25">
      <c r="C3127">
        <v>18620.490000000002</v>
      </c>
      <c r="D3127">
        <v>-143.14939880371099</v>
      </c>
    </row>
    <row r="3128" spans="3:4" x14ac:dyDescent="0.25">
      <c r="C3128">
        <v>18626.45</v>
      </c>
      <c r="D3128">
        <v>-141.96507263183599</v>
      </c>
    </row>
    <row r="3129" spans="3:4" x14ac:dyDescent="0.25">
      <c r="C3129">
        <v>18632.41</v>
      </c>
      <c r="D3129">
        <v>-143.02650451660199</v>
      </c>
    </row>
    <row r="3130" spans="3:4" x14ac:dyDescent="0.25">
      <c r="C3130">
        <v>18638.37</v>
      </c>
      <c r="D3130">
        <v>-143.70608520507801</v>
      </c>
    </row>
    <row r="3131" spans="3:4" x14ac:dyDescent="0.25">
      <c r="C3131">
        <v>18644.330000000002</v>
      </c>
      <c r="D3131">
        <v>-143.62342834472699</v>
      </c>
    </row>
    <row r="3132" spans="3:4" x14ac:dyDescent="0.25">
      <c r="C3132">
        <v>18650.29</v>
      </c>
      <c r="D3132">
        <v>-144.18801879882801</v>
      </c>
    </row>
    <row r="3133" spans="3:4" x14ac:dyDescent="0.25">
      <c r="C3133">
        <v>18656.25</v>
      </c>
      <c r="D3133">
        <v>-143.07843017578099</v>
      </c>
    </row>
    <row r="3134" spans="3:4" x14ac:dyDescent="0.25">
      <c r="C3134">
        <v>18662.21</v>
      </c>
      <c r="D3134">
        <v>-142.83311462402301</v>
      </c>
    </row>
    <row r="3135" spans="3:4" x14ac:dyDescent="0.25">
      <c r="C3135">
        <v>18668.169999999998</v>
      </c>
      <c r="D3135">
        <v>-143.56364440918</v>
      </c>
    </row>
    <row r="3136" spans="3:4" x14ac:dyDescent="0.25">
      <c r="C3136">
        <v>18674.13</v>
      </c>
      <c r="D3136">
        <v>-143.29074096679699</v>
      </c>
    </row>
    <row r="3137" spans="3:4" x14ac:dyDescent="0.25">
      <c r="C3137">
        <v>18680.099999999999</v>
      </c>
      <c r="D3137">
        <v>-143.12391662597699</v>
      </c>
    </row>
    <row r="3138" spans="3:4" x14ac:dyDescent="0.25">
      <c r="C3138">
        <v>18686.060000000001</v>
      </c>
      <c r="D3138">
        <v>-143.37640380859401</v>
      </c>
    </row>
    <row r="3139" spans="3:4" x14ac:dyDescent="0.25">
      <c r="C3139">
        <v>18692.02</v>
      </c>
      <c r="D3139">
        <v>-143.65608215332</v>
      </c>
    </row>
    <row r="3140" spans="3:4" x14ac:dyDescent="0.25">
      <c r="C3140">
        <v>18697.98</v>
      </c>
      <c r="D3140">
        <v>-142.18292236328099</v>
      </c>
    </row>
    <row r="3141" spans="3:4" x14ac:dyDescent="0.25">
      <c r="C3141">
        <v>18703.939999999999</v>
      </c>
      <c r="D3141">
        <v>-142.0859375</v>
      </c>
    </row>
    <row r="3142" spans="3:4" x14ac:dyDescent="0.25">
      <c r="C3142">
        <v>18709.900000000001</v>
      </c>
      <c r="D3142">
        <v>-143.16908264160199</v>
      </c>
    </row>
    <row r="3143" spans="3:4" x14ac:dyDescent="0.25">
      <c r="C3143">
        <v>18715.86</v>
      </c>
      <c r="D3143">
        <v>-144.03315734863301</v>
      </c>
    </row>
    <row r="3144" spans="3:4" x14ac:dyDescent="0.25">
      <c r="C3144">
        <v>18721.82</v>
      </c>
      <c r="D3144">
        <v>-142.58265686035199</v>
      </c>
    </row>
    <row r="3145" spans="3:4" x14ac:dyDescent="0.25">
      <c r="C3145">
        <v>18727.78</v>
      </c>
      <c r="D3145">
        <v>-143.53689575195301</v>
      </c>
    </row>
    <row r="3146" spans="3:4" x14ac:dyDescent="0.25">
      <c r="C3146">
        <v>18733.740000000002</v>
      </c>
      <c r="D3146">
        <v>-144.91746520996099</v>
      </c>
    </row>
    <row r="3147" spans="3:4" x14ac:dyDescent="0.25">
      <c r="C3147">
        <v>18739.7</v>
      </c>
      <c r="D3147">
        <v>-144.42201232910199</v>
      </c>
    </row>
    <row r="3148" spans="3:4" x14ac:dyDescent="0.25">
      <c r="C3148">
        <v>18745.66</v>
      </c>
      <c r="D3148">
        <v>-142.82679748535199</v>
      </c>
    </row>
    <row r="3149" spans="3:4" x14ac:dyDescent="0.25">
      <c r="C3149">
        <v>18751.62</v>
      </c>
      <c r="D3149">
        <v>-141.56266784668</v>
      </c>
    </row>
    <row r="3150" spans="3:4" x14ac:dyDescent="0.25">
      <c r="C3150">
        <v>18757.580000000002</v>
      </c>
      <c r="D3150">
        <v>-142.11851501464801</v>
      </c>
    </row>
    <row r="3151" spans="3:4" x14ac:dyDescent="0.25">
      <c r="C3151">
        <v>18763.54</v>
      </c>
      <c r="D3151">
        <v>-142.802169799805</v>
      </c>
    </row>
    <row r="3152" spans="3:4" x14ac:dyDescent="0.25">
      <c r="C3152">
        <v>18769.5</v>
      </c>
      <c r="D3152">
        <v>-143.32846069335901</v>
      </c>
    </row>
    <row r="3153" spans="3:4" x14ac:dyDescent="0.25">
      <c r="C3153">
        <v>18775.46</v>
      </c>
      <c r="D3153">
        <v>-143.53297424316401</v>
      </c>
    </row>
    <row r="3154" spans="3:4" x14ac:dyDescent="0.25">
      <c r="C3154">
        <v>18781.419999999998</v>
      </c>
      <c r="D3154">
        <v>-144.401611328125</v>
      </c>
    </row>
    <row r="3155" spans="3:4" x14ac:dyDescent="0.25">
      <c r="C3155">
        <v>18787.38</v>
      </c>
      <c r="D3155">
        <v>-144.66697692871099</v>
      </c>
    </row>
    <row r="3156" spans="3:4" x14ac:dyDescent="0.25">
      <c r="C3156">
        <v>18793.34</v>
      </c>
      <c r="D3156">
        <v>-143.57096862793</v>
      </c>
    </row>
    <row r="3157" spans="3:4" x14ac:dyDescent="0.25">
      <c r="C3157">
        <v>18799.3</v>
      </c>
      <c r="D3157">
        <v>-143.45602416992199</v>
      </c>
    </row>
    <row r="3158" spans="3:4" x14ac:dyDescent="0.25">
      <c r="C3158">
        <v>18805.27</v>
      </c>
      <c r="D3158">
        <v>-144.57060241699199</v>
      </c>
    </row>
    <row r="3159" spans="3:4" x14ac:dyDescent="0.25">
      <c r="C3159">
        <v>18811.23</v>
      </c>
      <c r="D3159">
        <v>-143.56088256835901</v>
      </c>
    </row>
    <row r="3160" spans="3:4" x14ac:dyDescent="0.25">
      <c r="C3160">
        <v>18817.189999999999</v>
      </c>
      <c r="D3160">
        <v>-142.98255920410199</v>
      </c>
    </row>
    <row r="3161" spans="3:4" x14ac:dyDescent="0.25">
      <c r="C3161">
        <v>18823.150000000001</v>
      </c>
      <c r="D3161">
        <v>-142.175216674805</v>
      </c>
    </row>
    <row r="3162" spans="3:4" x14ac:dyDescent="0.25">
      <c r="C3162">
        <v>18829.11</v>
      </c>
      <c r="D3162">
        <v>-142.85739135742199</v>
      </c>
    </row>
    <row r="3163" spans="3:4" x14ac:dyDescent="0.25">
      <c r="C3163">
        <v>18835.07</v>
      </c>
      <c r="D3163">
        <v>-143.12322998046901</v>
      </c>
    </row>
    <row r="3164" spans="3:4" x14ac:dyDescent="0.25">
      <c r="C3164">
        <v>18841.03</v>
      </c>
      <c r="D3164">
        <v>-143.17379760742199</v>
      </c>
    </row>
    <row r="3165" spans="3:4" x14ac:dyDescent="0.25">
      <c r="C3165">
        <v>18846.990000000002</v>
      </c>
      <c r="D3165">
        <v>-142.98526000976599</v>
      </c>
    </row>
    <row r="3166" spans="3:4" x14ac:dyDescent="0.25">
      <c r="C3166">
        <v>18852.95</v>
      </c>
      <c r="D3166">
        <v>-142.83108520507801</v>
      </c>
    </row>
    <row r="3167" spans="3:4" x14ac:dyDescent="0.25">
      <c r="C3167">
        <v>18858.91</v>
      </c>
      <c r="D3167">
        <v>-143.28559875488301</v>
      </c>
    </row>
    <row r="3168" spans="3:4" x14ac:dyDescent="0.25">
      <c r="C3168">
        <v>18864.87</v>
      </c>
      <c r="D3168">
        <v>-142.14901733398401</v>
      </c>
    </row>
    <row r="3169" spans="3:4" x14ac:dyDescent="0.25">
      <c r="C3169">
        <v>18870.830000000002</v>
      </c>
      <c r="D3169">
        <v>-143.77349853515599</v>
      </c>
    </row>
    <row r="3170" spans="3:4" x14ac:dyDescent="0.25">
      <c r="C3170">
        <v>18876.79</v>
      </c>
      <c r="D3170">
        <v>-142.98477172851599</v>
      </c>
    </row>
    <row r="3171" spans="3:4" x14ac:dyDescent="0.25">
      <c r="C3171">
        <v>18882.75</v>
      </c>
      <c r="D3171">
        <v>-142.37718200683599</v>
      </c>
    </row>
    <row r="3172" spans="3:4" x14ac:dyDescent="0.25">
      <c r="C3172">
        <v>18888.71</v>
      </c>
      <c r="D3172">
        <v>-142.89942932128901</v>
      </c>
    </row>
    <row r="3173" spans="3:4" x14ac:dyDescent="0.25">
      <c r="C3173">
        <v>18894.669999999998</v>
      </c>
      <c r="D3173">
        <v>-143.55839538574199</v>
      </c>
    </row>
    <row r="3174" spans="3:4" x14ac:dyDescent="0.25">
      <c r="C3174">
        <v>18900.63</v>
      </c>
      <c r="D3174">
        <v>-143.38865661621099</v>
      </c>
    </row>
    <row r="3175" spans="3:4" x14ac:dyDescent="0.25">
      <c r="C3175">
        <v>18906.59</v>
      </c>
      <c r="D3175">
        <v>-143.36030578613301</v>
      </c>
    </row>
    <row r="3176" spans="3:4" x14ac:dyDescent="0.25">
      <c r="C3176">
        <v>18912.55</v>
      </c>
      <c r="D3176">
        <v>-141.99099731445301</v>
      </c>
    </row>
    <row r="3177" spans="3:4" x14ac:dyDescent="0.25">
      <c r="C3177">
        <v>18918.509999999998</v>
      </c>
      <c r="D3177">
        <v>-141.91455078125</v>
      </c>
    </row>
    <row r="3178" spans="3:4" x14ac:dyDescent="0.25">
      <c r="C3178">
        <v>18924.47</v>
      </c>
      <c r="D3178">
        <v>-143.97372436523401</v>
      </c>
    </row>
    <row r="3179" spans="3:4" x14ac:dyDescent="0.25">
      <c r="C3179">
        <v>18930.439999999999</v>
      </c>
      <c r="D3179">
        <v>-143.841796875</v>
      </c>
    </row>
    <row r="3180" spans="3:4" x14ac:dyDescent="0.25">
      <c r="C3180">
        <v>18936.400000000001</v>
      </c>
      <c r="D3180">
        <v>-143.02642822265599</v>
      </c>
    </row>
    <row r="3181" spans="3:4" x14ac:dyDescent="0.25">
      <c r="C3181">
        <v>18942.36</v>
      </c>
      <c r="D3181">
        <v>-143.65776062011699</v>
      </c>
    </row>
    <row r="3182" spans="3:4" x14ac:dyDescent="0.25">
      <c r="C3182">
        <v>18948.32</v>
      </c>
      <c r="D3182">
        <v>-142.49087524414099</v>
      </c>
    </row>
    <row r="3183" spans="3:4" x14ac:dyDescent="0.25">
      <c r="C3183">
        <v>18954.28</v>
      </c>
      <c r="D3183">
        <v>-142.00711059570301</v>
      </c>
    </row>
    <row r="3184" spans="3:4" x14ac:dyDescent="0.25">
      <c r="C3184">
        <v>18960.240000000002</v>
      </c>
      <c r="D3184">
        <v>-143.49183654785199</v>
      </c>
    </row>
    <row r="3185" spans="3:4" x14ac:dyDescent="0.25">
      <c r="C3185">
        <v>18966.2</v>
      </c>
      <c r="D3185">
        <v>-142.87010192871099</v>
      </c>
    </row>
    <row r="3186" spans="3:4" x14ac:dyDescent="0.25">
      <c r="C3186">
        <v>18972.16</v>
      </c>
      <c r="D3186">
        <v>-143.33901977539099</v>
      </c>
    </row>
    <row r="3187" spans="3:4" x14ac:dyDescent="0.25">
      <c r="C3187">
        <v>18978.12</v>
      </c>
      <c r="D3187">
        <v>-143.69334411621099</v>
      </c>
    </row>
    <row r="3188" spans="3:4" x14ac:dyDescent="0.25">
      <c r="C3188">
        <v>18984.080000000002</v>
      </c>
      <c r="D3188">
        <v>-143.42909240722699</v>
      </c>
    </row>
    <row r="3189" spans="3:4" x14ac:dyDescent="0.25">
      <c r="C3189">
        <v>18990.04</v>
      </c>
      <c r="D3189">
        <v>-144.09776306152301</v>
      </c>
    </row>
    <row r="3190" spans="3:4" x14ac:dyDescent="0.25">
      <c r="C3190">
        <v>18996</v>
      </c>
      <c r="D3190">
        <v>-143.32240295410199</v>
      </c>
    </row>
    <row r="3191" spans="3:4" x14ac:dyDescent="0.25">
      <c r="C3191">
        <v>19001.96</v>
      </c>
      <c r="D3191">
        <v>-142.90588378906301</v>
      </c>
    </row>
    <row r="3192" spans="3:4" x14ac:dyDescent="0.25">
      <c r="C3192">
        <v>19007.919999999998</v>
      </c>
      <c r="D3192">
        <v>-143.28590393066401</v>
      </c>
    </row>
    <row r="3193" spans="3:4" x14ac:dyDescent="0.25">
      <c r="C3193">
        <v>19013.88</v>
      </c>
      <c r="D3193">
        <v>-143.51126098632801</v>
      </c>
    </row>
    <row r="3194" spans="3:4" x14ac:dyDescent="0.25">
      <c r="C3194">
        <v>19019.84</v>
      </c>
      <c r="D3194">
        <v>-143.64082336425801</v>
      </c>
    </row>
    <row r="3195" spans="3:4" x14ac:dyDescent="0.25">
      <c r="C3195">
        <v>19025.8</v>
      </c>
      <c r="D3195">
        <v>-142.82379150390599</v>
      </c>
    </row>
    <row r="3196" spans="3:4" x14ac:dyDescent="0.25">
      <c r="C3196">
        <v>19031.759999999998</v>
      </c>
      <c r="D3196">
        <v>-143.70065307617199</v>
      </c>
    </row>
    <row r="3197" spans="3:4" x14ac:dyDescent="0.25">
      <c r="C3197">
        <v>19037.72</v>
      </c>
      <c r="D3197">
        <v>-143.475997924805</v>
      </c>
    </row>
    <row r="3198" spans="3:4" x14ac:dyDescent="0.25">
      <c r="C3198">
        <v>19043.68</v>
      </c>
      <c r="D3198">
        <v>-142.876541137695</v>
      </c>
    </row>
    <row r="3199" spans="3:4" x14ac:dyDescent="0.25">
      <c r="C3199">
        <v>19049.64</v>
      </c>
      <c r="D3199">
        <v>-142.89588928222699</v>
      </c>
    </row>
    <row r="3200" spans="3:4" x14ac:dyDescent="0.25">
      <c r="C3200">
        <v>19055.61</v>
      </c>
      <c r="D3200">
        <v>-142.38290405273401</v>
      </c>
    </row>
    <row r="3201" spans="3:4" x14ac:dyDescent="0.25">
      <c r="C3201">
        <v>19061.560000000001</v>
      </c>
      <c r="D3201">
        <v>-143.704513549805</v>
      </c>
    </row>
    <row r="3202" spans="3:4" x14ac:dyDescent="0.25">
      <c r="C3202">
        <v>19067.53</v>
      </c>
      <c r="D3202">
        <v>-144.09292602539099</v>
      </c>
    </row>
    <row r="3203" spans="3:4" x14ac:dyDescent="0.25">
      <c r="C3203">
        <v>19073.490000000002</v>
      </c>
      <c r="D3203">
        <v>-144.31182861328099</v>
      </c>
    </row>
    <row r="3204" spans="3:4" x14ac:dyDescent="0.25">
      <c r="C3204">
        <v>19079.45</v>
      </c>
      <c r="D3204">
        <v>-143.46185302734401</v>
      </c>
    </row>
    <row r="3205" spans="3:4" x14ac:dyDescent="0.25">
      <c r="C3205">
        <v>19085.41</v>
      </c>
      <c r="D3205">
        <v>-144.58622741699199</v>
      </c>
    </row>
    <row r="3206" spans="3:4" x14ac:dyDescent="0.25">
      <c r="C3206">
        <v>19091.37</v>
      </c>
      <c r="D3206">
        <v>-144.18968200683599</v>
      </c>
    </row>
    <row r="3207" spans="3:4" x14ac:dyDescent="0.25">
      <c r="C3207">
        <v>19097.330000000002</v>
      </c>
      <c r="D3207">
        <v>-142.67315673828099</v>
      </c>
    </row>
    <row r="3208" spans="3:4" x14ac:dyDescent="0.25">
      <c r="C3208">
        <v>19103.29</v>
      </c>
      <c r="D3208">
        <v>-143.493087768555</v>
      </c>
    </row>
    <row r="3209" spans="3:4" x14ac:dyDescent="0.25">
      <c r="C3209">
        <v>19109.25</v>
      </c>
      <c r="D3209">
        <v>-143.707763671875</v>
      </c>
    </row>
    <row r="3210" spans="3:4" x14ac:dyDescent="0.25">
      <c r="C3210">
        <v>19115.21</v>
      </c>
      <c r="D3210">
        <v>-142.93069458007801</v>
      </c>
    </row>
    <row r="3211" spans="3:4" x14ac:dyDescent="0.25">
      <c r="C3211">
        <v>19121.169999999998</v>
      </c>
      <c r="D3211">
        <v>-143.55868530273401</v>
      </c>
    </row>
    <row r="3212" spans="3:4" x14ac:dyDescent="0.25">
      <c r="C3212">
        <v>19127.13</v>
      </c>
      <c r="D3212">
        <v>-142.71188354492199</v>
      </c>
    </row>
    <row r="3213" spans="3:4" x14ac:dyDescent="0.25">
      <c r="C3213">
        <v>19133.09</v>
      </c>
      <c r="D3213">
        <v>-142.95565795898401</v>
      </c>
    </row>
    <row r="3214" spans="3:4" x14ac:dyDescent="0.25">
      <c r="C3214">
        <v>19139.05</v>
      </c>
      <c r="D3214">
        <v>-143.50885009765599</v>
      </c>
    </row>
    <row r="3215" spans="3:4" x14ac:dyDescent="0.25">
      <c r="C3215">
        <v>19145.009999999998</v>
      </c>
      <c r="D3215">
        <v>-143.97138977050801</v>
      </c>
    </row>
    <row r="3216" spans="3:4" x14ac:dyDescent="0.25">
      <c r="C3216">
        <v>19150.97</v>
      </c>
      <c r="D3216">
        <v>-143.17628479003901</v>
      </c>
    </row>
    <row r="3217" spans="3:4" x14ac:dyDescent="0.25">
      <c r="C3217">
        <v>19156.93</v>
      </c>
      <c r="D3217">
        <v>-142.73408508300801</v>
      </c>
    </row>
    <row r="3218" spans="3:4" x14ac:dyDescent="0.25">
      <c r="C3218">
        <v>19162.89</v>
      </c>
      <c r="D3218">
        <v>-142.17874145507801</v>
      </c>
    </row>
    <row r="3219" spans="3:4" x14ac:dyDescent="0.25">
      <c r="C3219">
        <v>19168.849999999999</v>
      </c>
      <c r="D3219">
        <v>-143.28639221191401</v>
      </c>
    </row>
    <row r="3220" spans="3:4" x14ac:dyDescent="0.25">
      <c r="C3220">
        <v>19174.810000000001</v>
      </c>
      <c r="D3220">
        <v>-144.30313110351599</v>
      </c>
    </row>
    <row r="3221" spans="3:4" x14ac:dyDescent="0.25">
      <c r="C3221">
        <v>19180.78</v>
      </c>
      <c r="D3221">
        <v>-143.17572021484401</v>
      </c>
    </row>
    <row r="3222" spans="3:4" x14ac:dyDescent="0.25">
      <c r="C3222">
        <v>19186.73</v>
      </c>
      <c r="D3222">
        <v>-143.91712951660199</v>
      </c>
    </row>
    <row r="3223" spans="3:4" x14ac:dyDescent="0.25">
      <c r="C3223">
        <v>19192.7</v>
      </c>
      <c r="D3223">
        <v>-143.69708251953099</v>
      </c>
    </row>
    <row r="3224" spans="3:4" x14ac:dyDescent="0.25">
      <c r="C3224">
        <v>19198.66</v>
      </c>
      <c r="D3224">
        <v>-142.99716186523401</v>
      </c>
    </row>
    <row r="3225" spans="3:4" x14ac:dyDescent="0.25">
      <c r="C3225">
        <v>19204.62</v>
      </c>
      <c r="D3225">
        <v>-141.92283630371099</v>
      </c>
    </row>
    <row r="3226" spans="3:4" x14ac:dyDescent="0.25">
      <c r="C3226">
        <v>19210.580000000002</v>
      </c>
      <c r="D3226">
        <v>-142.369705200195</v>
      </c>
    </row>
    <row r="3227" spans="3:4" x14ac:dyDescent="0.25">
      <c r="C3227">
        <v>19216.54</v>
      </c>
      <c r="D3227">
        <v>-142.65202331543</v>
      </c>
    </row>
    <row r="3228" spans="3:4" x14ac:dyDescent="0.25">
      <c r="C3228">
        <v>19222.5</v>
      </c>
      <c r="D3228">
        <v>-143.04080200195301</v>
      </c>
    </row>
    <row r="3229" spans="3:4" x14ac:dyDescent="0.25">
      <c r="C3229">
        <v>19228.46</v>
      </c>
      <c r="D3229">
        <v>-142.04205322265599</v>
      </c>
    </row>
    <row r="3230" spans="3:4" x14ac:dyDescent="0.25">
      <c r="C3230">
        <v>19234.419999999998</v>
      </c>
      <c r="D3230">
        <v>-141.74905395507801</v>
      </c>
    </row>
    <row r="3231" spans="3:4" x14ac:dyDescent="0.25">
      <c r="C3231">
        <v>19240.38</v>
      </c>
      <c r="D3231">
        <v>-141.67750549316401</v>
      </c>
    </row>
    <row r="3232" spans="3:4" x14ac:dyDescent="0.25">
      <c r="C3232">
        <v>19246.34</v>
      </c>
      <c r="D3232">
        <v>-142.71560668945301</v>
      </c>
    </row>
    <row r="3233" spans="3:4" x14ac:dyDescent="0.25">
      <c r="C3233">
        <v>19252.3</v>
      </c>
      <c r="D3233">
        <v>-142.50914001464801</v>
      </c>
    </row>
    <row r="3234" spans="3:4" x14ac:dyDescent="0.25">
      <c r="C3234">
        <v>19258.259999999998</v>
      </c>
      <c r="D3234">
        <v>-143.22030639648401</v>
      </c>
    </row>
    <row r="3235" spans="3:4" x14ac:dyDescent="0.25">
      <c r="C3235">
        <v>19264.22</v>
      </c>
      <c r="D3235">
        <v>-142.34661865234401</v>
      </c>
    </row>
    <row r="3236" spans="3:4" x14ac:dyDescent="0.25">
      <c r="C3236">
        <v>19270.18</v>
      </c>
      <c r="D3236">
        <v>-142.40853881835901</v>
      </c>
    </row>
    <row r="3237" spans="3:4" x14ac:dyDescent="0.25">
      <c r="C3237">
        <v>19276.14</v>
      </c>
      <c r="D3237">
        <v>-143.11610412597699</v>
      </c>
    </row>
    <row r="3238" spans="3:4" x14ac:dyDescent="0.25">
      <c r="C3238">
        <v>19282.099999999999</v>
      </c>
      <c r="D3238">
        <v>-143.15498352050801</v>
      </c>
    </row>
    <row r="3239" spans="3:4" x14ac:dyDescent="0.25">
      <c r="C3239">
        <v>19288.060000000001</v>
      </c>
      <c r="D3239">
        <v>-144.717361450195</v>
      </c>
    </row>
    <row r="3240" spans="3:4" x14ac:dyDescent="0.25">
      <c r="C3240">
        <v>19294.02</v>
      </c>
      <c r="D3240">
        <v>-142.51306152343801</v>
      </c>
    </row>
    <row r="3241" spans="3:4" x14ac:dyDescent="0.25">
      <c r="C3241">
        <v>19299.98</v>
      </c>
      <c r="D3241">
        <v>-142.26156616210901</v>
      </c>
    </row>
    <row r="3242" spans="3:4" x14ac:dyDescent="0.25">
      <c r="C3242">
        <v>19305.95</v>
      </c>
      <c r="D3242">
        <v>-142.82405090332</v>
      </c>
    </row>
    <row r="3243" spans="3:4" x14ac:dyDescent="0.25">
      <c r="C3243">
        <v>19311.900000000001</v>
      </c>
      <c r="D3243">
        <v>-143.11625671386699</v>
      </c>
    </row>
    <row r="3244" spans="3:4" x14ac:dyDescent="0.25">
      <c r="C3244">
        <v>19317.87</v>
      </c>
      <c r="D3244">
        <v>-142.37449645996099</v>
      </c>
    </row>
    <row r="3245" spans="3:4" x14ac:dyDescent="0.25">
      <c r="C3245">
        <v>19323.830000000002</v>
      </c>
      <c r="D3245">
        <v>-143.55538940429699</v>
      </c>
    </row>
    <row r="3246" spans="3:4" x14ac:dyDescent="0.25">
      <c r="C3246">
        <v>19329.79</v>
      </c>
      <c r="D3246">
        <v>-143.41793823242199</v>
      </c>
    </row>
    <row r="3247" spans="3:4" x14ac:dyDescent="0.25">
      <c r="C3247">
        <v>19335.75</v>
      </c>
      <c r="D3247">
        <v>-143.27697753906301</v>
      </c>
    </row>
    <row r="3248" spans="3:4" x14ac:dyDescent="0.25">
      <c r="C3248">
        <v>19341.71</v>
      </c>
      <c r="D3248">
        <v>-143.170654296875</v>
      </c>
    </row>
    <row r="3249" spans="3:4" x14ac:dyDescent="0.25">
      <c r="C3249">
        <v>19347.669999999998</v>
      </c>
      <c r="D3249">
        <v>-143.87707519531301</v>
      </c>
    </row>
    <row r="3250" spans="3:4" x14ac:dyDescent="0.25">
      <c r="C3250">
        <v>19353.63</v>
      </c>
      <c r="D3250">
        <v>-143.50595092773401</v>
      </c>
    </row>
    <row r="3251" spans="3:4" x14ac:dyDescent="0.25">
      <c r="C3251">
        <v>19359.59</v>
      </c>
      <c r="D3251">
        <v>-143.29603576660199</v>
      </c>
    </row>
    <row r="3252" spans="3:4" x14ac:dyDescent="0.25">
      <c r="C3252">
        <v>19365.55</v>
      </c>
      <c r="D3252">
        <v>-142.05735778808599</v>
      </c>
    </row>
    <row r="3253" spans="3:4" x14ac:dyDescent="0.25">
      <c r="C3253">
        <v>19371.509999999998</v>
      </c>
      <c r="D3253">
        <v>-142.204513549805</v>
      </c>
    </row>
    <row r="3254" spans="3:4" x14ac:dyDescent="0.25">
      <c r="C3254">
        <v>19377.47</v>
      </c>
      <c r="D3254">
        <v>-142.18942260742199</v>
      </c>
    </row>
    <row r="3255" spans="3:4" x14ac:dyDescent="0.25">
      <c r="C3255">
        <v>19383.43</v>
      </c>
      <c r="D3255">
        <v>-142.79179382324199</v>
      </c>
    </row>
    <row r="3256" spans="3:4" x14ac:dyDescent="0.25">
      <c r="C3256">
        <v>19389.39</v>
      </c>
      <c r="D3256">
        <v>-142.715255737305</v>
      </c>
    </row>
    <row r="3257" spans="3:4" x14ac:dyDescent="0.25">
      <c r="C3257">
        <v>19395.349999999999</v>
      </c>
      <c r="D3257">
        <v>-142.94003295898401</v>
      </c>
    </row>
    <row r="3258" spans="3:4" x14ac:dyDescent="0.25">
      <c r="C3258">
        <v>19401.310000000001</v>
      </c>
      <c r="D3258">
        <v>-145.30155944824199</v>
      </c>
    </row>
    <row r="3259" spans="3:4" x14ac:dyDescent="0.25">
      <c r="C3259">
        <v>19407.27</v>
      </c>
      <c r="D3259">
        <v>-142.81080627441401</v>
      </c>
    </row>
    <row r="3260" spans="3:4" x14ac:dyDescent="0.25">
      <c r="C3260">
        <v>19413.23</v>
      </c>
      <c r="D3260">
        <v>-142.24626159668</v>
      </c>
    </row>
    <row r="3261" spans="3:4" x14ac:dyDescent="0.25">
      <c r="C3261">
        <v>19419.189999999999</v>
      </c>
      <c r="D3261">
        <v>-143.39845275878901</v>
      </c>
    </row>
    <row r="3262" spans="3:4" x14ac:dyDescent="0.25">
      <c r="C3262">
        <v>19425.150000000001</v>
      </c>
      <c r="D3262">
        <v>-143.426834106445</v>
      </c>
    </row>
    <row r="3263" spans="3:4" x14ac:dyDescent="0.25">
      <c r="C3263">
        <v>19431.11</v>
      </c>
      <c r="D3263">
        <v>-142.99827575683599</v>
      </c>
    </row>
    <row r="3264" spans="3:4" x14ac:dyDescent="0.25">
      <c r="C3264">
        <v>19437.07</v>
      </c>
      <c r="D3264">
        <v>-143.90222167968801</v>
      </c>
    </row>
    <row r="3265" spans="3:4" x14ac:dyDescent="0.25">
      <c r="C3265">
        <v>19443.04</v>
      </c>
      <c r="D3265">
        <v>-143.90409851074199</v>
      </c>
    </row>
    <row r="3266" spans="3:4" x14ac:dyDescent="0.25">
      <c r="C3266">
        <v>19449</v>
      </c>
      <c r="D3266">
        <v>-143.15554809570301</v>
      </c>
    </row>
    <row r="3267" spans="3:4" x14ac:dyDescent="0.25">
      <c r="C3267">
        <v>19454.96</v>
      </c>
      <c r="D3267">
        <v>-142.67677307128901</v>
      </c>
    </row>
    <row r="3268" spans="3:4" x14ac:dyDescent="0.25">
      <c r="C3268">
        <v>19460.919999999998</v>
      </c>
      <c r="D3268">
        <v>-142.74934387207</v>
      </c>
    </row>
    <row r="3269" spans="3:4" x14ac:dyDescent="0.25">
      <c r="C3269">
        <v>19466.88</v>
      </c>
      <c r="D3269">
        <v>-142.66264343261699</v>
      </c>
    </row>
    <row r="3270" spans="3:4" x14ac:dyDescent="0.25">
      <c r="C3270">
        <v>19472.84</v>
      </c>
      <c r="D3270">
        <v>-142.68569946289099</v>
      </c>
    </row>
    <row r="3271" spans="3:4" x14ac:dyDescent="0.25">
      <c r="C3271">
        <v>19478.8</v>
      </c>
      <c r="D3271">
        <v>-142.47537231445301</v>
      </c>
    </row>
    <row r="3272" spans="3:4" x14ac:dyDescent="0.25">
      <c r="C3272">
        <v>19484.759999999998</v>
      </c>
      <c r="D3272">
        <v>-141.85615539550801</v>
      </c>
    </row>
    <row r="3273" spans="3:4" x14ac:dyDescent="0.25">
      <c r="C3273">
        <v>19490.72</v>
      </c>
      <c r="D3273">
        <v>-143.07763671875</v>
      </c>
    </row>
    <row r="3274" spans="3:4" x14ac:dyDescent="0.25">
      <c r="C3274">
        <v>19496.68</v>
      </c>
      <c r="D3274">
        <v>-143.11584472656301</v>
      </c>
    </row>
    <row r="3275" spans="3:4" x14ac:dyDescent="0.25">
      <c r="C3275">
        <v>19502.64</v>
      </c>
      <c r="D3275">
        <v>-142.51307678222699</v>
      </c>
    </row>
    <row r="3276" spans="3:4" x14ac:dyDescent="0.25">
      <c r="C3276">
        <v>19508.599999999999</v>
      </c>
      <c r="D3276">
        <v>-142.603439331055</v>
      </c>
    </row>
    <row r="3277" spans="3:4" x14ac:dyDescent="0.25">
      <c r="C3277">
        <v>19514.560000000001</v>
      </c>
      <c r="D3277">
        <v>-142.78260803222699</v>
      </c>
    </row>
    <row r="3278" spans="3:4" x14ac:dyDescent="0.25">
      <c r="C3278">
        <v>19520.52</v>
      </c>
      <c r="D3278">
        <v>-143.63752746582</v>
      </c>
    </row>
    <row r="3279" spans="3:4" x14ac:dyDescent="0.25">
      <c r="C3279">
        <v>19526.48</v>
      </c>
      <c r="D3279">
        <v>-143.423416137695</v>
      </c>
    </row>
    <row r="3280" spans="3:4" x14ac:dyDescent="0.25">
      <c r="C3280">
        <v>19532.439999999999</v>
      </c>
      <c r="D3280">
        <v>-143.75059509277301</v>
      </c>
    </row>
    <row r="3281" spans="3:4" x14ac:dyDescent="0.25">
      <c r="C3281">
        <v>19538.400000000001</v>
      </c>
      <c r="D3281">
        <v>-142.46943664550801</v>
      </c>
    </row>
    <row r="3282" spans="3:4" x14ac:dyDescent="0.25">
      <c r="C3282">
        <v>19544.36</v>
      </c>
      <c r="D3282">
        <v>-142.02575683593801</v>
      </c>
    </row>
    <row r="3283" spans="3:4" x14ac:dyDescent="0.25">
      <c r="C3283">
        <v>19550.32</v>
      </c>
      <c r="D3283">
        <v>-142.32888793945301</v>
      </c>
    </row>
    <row r="3284" spans="3:4" x14ac:dyDescent="0.25">
      <c r="C3284">
        <v>19556.28</v>
      </c>
      <c r="D3284">
        <v>-143.94410705566401</v>
      </c>
    </row>
    <row r="3285" spans="3:4" x14ac:dyDescent="0.25">
      <c r="C3285">
        <v>19562.240000000002</v>
      </c>
      <c r="D3285">
        <v>-144.04769897460901</v>
      </c>
    </row>
    <row r="3286" spans="3:4" x14ac:dyDescent="0.25">
      <c r="C3286">
        <v>19568.21</v>
      </c>
      <c r="D3286">
        <v>-143.158203125</v>
      </c>
    </row>
    <row r="3287" spans="3:4" x14ac:dyDescent="0.25">
      <c r="C3287">
        <v>19574.169999999998</v>
      </c>
      <c r="D3287">
        <v>-143.56497192382801</v>
      </c>
    </row>
    <row r="3288" spans="3:4" x14ac:dyDescent="0.25">
      <c r="C3288">
        <v>19580.13</v>
      </c>
      <c r="D3288">
        <v>-142.96688842773401</v>
      </c>
    </row>
    <row r="3289" spans="3:4" x14ac:dyDescent="0.25">
      <c r="C3289">
        <v>19586.09</v>
      </c>
      <c r="D3289">
        <v>-142.80093383789099</v>
      </c>
    </row>
    <row r="3290" spans="3:4" x14ac:dyDescent="0.25">
      <c r="C3290">
        <v>19592.05</v>
      </c>
      <c r="D3290">
        <v>-142.60565185546901</v>
      </c>
    </row>
    <row r="3291" spans="3:4" x14ac:dyDescent="0.25">
      <c r="C3291">
        <v>19598.009999999998</v>
      </c>
      <c r="D3291">
        <v>-142.89712524414099</v>
      </c>
    </row>
    <row r="3292" spans="3:4" x14ac:dyDescent="0.25">
      <c r="C3292">
        <v>19603.97</v>
      </c>
      <c r="D3292">
        <v>-142.63529968261699</v>
      </c>
    </row>
    <row r="3293" spans="3:4" x14ac:dyDescent="0.25">
      <c r="C3293">
        <v>19609.93</v>
      </c>
      <c r="D3293">
        <v>-142.91860961914099</v>
      </c>
    </row>
    <row r="3294" spans="3:4" x14ac:dyDescent="0.25">
      <c r="C3294">
        <v>19615.89</v>
      </c>
      <c r="D3294">
        <v>-142.07116699218801</v>
      </c>
    </row>
    <row r="3295" spans="3:4" x14ac:dyDescent="0.25">
      <c r="C3295">
        <v>19621.849999999999</v>
      </c>
      <c r="D3295">
        <v>-141.573974609375</v>
      </c>
    </row>
    <row r="3296" spans="3:4" x14ac:dyDescent="0.25">
      <c r="C3296">
        <v>19627.810000000001</v>
      </c>
      <c r="D3296">
        <v>-142.70231628418</v>
      </c>
    </row>
    <row r="3297" spans="3:4" x14ac:dyDescent="0.25">
      <c r="C3297">
        <v>19633.77</v>
      </c>
      <c r="D3297">
        <v>-142.54470825195301</v>
      </c>
    </row>
    <row r="3298" spans="3:4" x14ac:dyDescent="0.25">
      <c r="C3298">
        <v>19639.73</v>
      </c>
      <c r="D3298">
        <v>-142.94477844238301</v>
      </c>
    </row>
    <row r="3299" spans="3:4" x14ac:dyDescent="0.25">
      <c r="C3299">
        <v>19645.689999999999</v>
      </c>
      <c r="D3299">
        <v>-143.55230712890599</v>
      </c>
    </row>
    <row r="3300" spans="3:4" x14ac:dyDescent="0.25">
      <c r="C3300">
        <v>19651.650000000001</v>
      </c>
      <c r="D3300">
        <v>-144.53923034668</v>
      </c>
    </row>
    <row r="3301" spans="3:4" x14ac:dyDescent="0.25">
      <c r="C3301">
        <v>19657.61</v>
      </c>
      <c r="D3301">
        <v>-143.24475097656301</v>
      </c>
    </row>
    <row r="3302" spans="3:4" x14ac:dyDescent="0.25">
      <c r="C3302">
        <v>19663.57</v>
      </c>
      <c r="D3302">
        <v>-142.55725097656301</v>
      </c>
    </row>
    <row r="3303" spans="3:4" x14ac:dyDescent="0.25">
      <c r="C3303">
        <v>19669.53</v>
      </c>
      <c r="D3303">
        <v>-142.67222595214801</v>
      </c>
    </row>
    <row r="3304" spans="3:4" x14ac:dyDescent="0.25">
      <c r="C3304">
        <v>19675.490000000002</v>
      </c>
      <c r="D3304">
        <v>-142.28860473632801</v>
      </c>
    </row>
    <row r="3305" spans="3:4" x14ac:dyDescent="0.25">
      <c r="C3305">
        <v>19681.45</v>
      </c>
      <c r="D3305">
        <v>-143.07305908203099</v>
      </c>
    </row>
    <row r="3306" spans="3:4" x14ac:dyDescent="0.25">
      <c r="C3306">
        <v>19687.41</v>
      </c>
      <c r="D3306">
        <v>-143.10350036621099</v>
      </c>
    </row>
    <row r="3307" spans="3:4" x14ac:dyDescent="0.25">
      <c r="C3307">
        <v>19693.38</v>
      </c>
      <c r="D3307">
        <v>-143.696212768555</v>
      </c>
    </row>
    <row r="3308" spans="3:4" x14ac:dyDescent="0.25">
      <c r="C3308">
        <v>19699.34</v>
      </c>
      <c r="D3308">
        <v>-142.46400451660199</v>
      </c>
    </row>
    <row r="3309" spans="3:4" x14ac:dyDescent="0.25">
      <c r="C3309">
        <v>19705.29</v>
      </c>
      <c r="D3309">
        <v>-142.97184753418</v>
      </c>
    </row>
    <row r="3310" spans="3:4" x14ac:dyDescent="0.25">
      <c r="C3310">
        <v>19711.259999999998</v>
      </c>
      <c r="D3310">
        <v>-143.11473083496099</v>
      </c>
    </row>
    <row r="3311" spans="3:4" x14ac:dyDescent="0.25">
      <c r="C3311">
        <v>19717.22</v>
      </c>
      <c r="D3311">
        <v>-143.38200378418</v>
      </c>
    </row>
    <row r="3312" spans="3:4" x14ac:dyDescent="0.25">
      <c r="C3312">
        <v>19723.18</v>
      </c>
      <c r="D3312">
        <v>-143.21984863281301</v>
      </c>
    </row>
    <row r="3313" spans="3:4" x14ac:dyDescent="0.25">
      <c r="C3313">
        <v>19729.14</v>
      </c>
      <c r="D3313">
        <v>-141.72341918945301</v>
      </c>
    </row>
    <row r="3314" spans="3:4" x14ac:dyDescent="0.25">
      <c r="C3314">
        <v>19735.099999999999</v>
      </c>
      <c r="D3314">
        <v>-142.30670166015599</v>
      </c>
    </row>
    <row r="3315" spans="3:4" x14ac:dyDescent="0.25">
      <c r="C3315">
        <v>19741.060000000001</v>
      </c>
      <c r="D3315">
        <v>-143.19563293457</v>
      </c>
    </row>
    <row r="3316" spans="3:4" x14ac:dyDescent="0.25">
      <c r="C3316">
        <v>19747.02</v>
      </c>
      <c r="D3316">
        <v>-143.98503112793</v>
      </c>
    </row>
    <row r="3317" spans="3:4" x14ac:dyDescent="0.25">
      <c r="C3317">
        <v>19752.98</v>
      </c>
      <c r="D3317">
        <v>-143.68975830078099</v>
      </c>
    </row>
    <row r="3318" spans="3:4" x14ac:dyDescent="0.25">
      <c r="C3318">
        <v>19758.939999999999</v>
      </c>
      <c r="D3318">
        <v>-143.36024475097699</v>
      </c>
    </row>
    <row r="3319" spans="3:4" x14ac:dyDescent="0.25">
      <c r="C3319">
        <v>19764.900000000001</v>
      </c>
      <c r="D3319">
        <v>-142.90054321289099</v>
      </c>
    </row>
    <row r="3320" spans="3:4" x14ac:dyDescent="0.25">
      <c r="C3320">
        <v>19770.86</v>
      </c>
      <c r="D3320">
        <v>-142.60314941406301</v>
      </c>
    </row>
    <row r="3321" spans="3:4" x14ac:dyDescent="0.25">
      <c r="C3321">
        <v>19776.82</v>
      </c>
      <c r="D3321">
        <v>-143.22172546386699</v>
      </c>
    </row>
    <row r="3322" spans="3:4" x14ac:dyDescent="0.25">
      <c r="C3322">
        <v>19782.78</v>
      </c>
      <c r="D3322">
        <v>-143.712646484375</v>
      </c>
    </row>
    <row r="3323" spans="3:4" x14ac:dyDescent="0.25">
      <c r="C3323">
        <v>19788.740000000002</v>
      </c>
      <c r="D3323">
        <v>-143.80984497070301</v>
      </c>
    </row>
    <row r="3324" spans="3:4" x14ac:dyDescent="0.25">
      <c r="C3324">
        <v>19794.7</v>
      </c>
      <c r="D3324">
        <v>-143.61979675293</v>
      </c>
    </row>
    <row r="3325" spans="3:4" x14ac:dyDescent="0.25">
      <c r="C3325">
        <v>19800.66</v>
      </c>
      <c r="D3325">
        <v>-143.13879394531301</v>
      </c>
    </row>
    <row r="3326" spans="3:4" x14ac:dyDescent="0.25">
      <c r="C3326">
        <v>19806.62</v>
      </c>
      <c r="D3326">
        <v>-143.90199279785199</v>
      </c>
    </row>
    <row r="3327" spans="3:4" x14ac:dyDescent="0.25">
      <c r="C3327">
        <v>19812.580000000002</v>
      </c>
      <c r="D3327">
        <v>-143.49215698242199</v>
      </c>
    </row>
    <row r="3328" spans="3:4" x14ac:dyDescent="0.25">
      <c r="C3328">
        <v>19818.54</v>
      </c>
      <c r="D3328">
        <v>-143.28901672363301</v>
      </c>
    </row>
    <row r="3329" spans="3:4" x14ac:dyDescent="0.25">
      <c r="C3329">
        <v>19824.5</v>
      </c>
      <c r="D3329">
        <v>-143.35699462890599</v>
      </c>
    </row>
    <row r="3330" spans="3:4" x14ac:dyDescent="0.25">
      <c r="C3330">
        <v>19830.46</v>
      </c>
      <c r="D3330">
        <v>-142.42620849609401</v>
      </c>
    </row>
    <row r="3331" spans="3:4" x14ac:dyDescent="0.25">
      <c r="C3331">
        <v>19836.43</v>
      </c>
      <c r="D3331">
        <v>-142.56283569335901</v>
      </c>
    </row>
    <row r="3332" spans="3:4" x14ac:dyDescent="0.25">
      <c r="C3332">
        <v>19842.39</v>
      </c>
      <c r="D3332">
        <v>-143.89230346679699</v>
      </c>
    </row>
    <row r="3333" spans="3:4" x14ac:dyDescent="0.25">
      <c r="C3333">
        <v>19848.349999999999</v>
      </c>
      <c r="D3333">
        <v>-143.54374694824199</v>
      </c>
    </row>
    <row r="3334" spans="3:4" x14ac:dyDescent="0.25">
      <c r="C3334">
        <v>19854.310000000001</v>
      </c>
      <c r="D3334">
        <v>-142.87107849121099</v>
      </c>
    </row>
    <row r="3335" spans="3:4" x14ac:dyDescent="0.25">
      <c r="C3335">
        <v>19860.27</v>
      </c>
      <c r="D3335">
        <v>-143.87525939941401</v>
      </c>
    </row>
    <row r="3336" spans="3:4" x14ac:dyDescent="0.25">
      <c r="C3336">
        <v>19866.23</v>
      </c>
      <c r="D3336">
        <v>-143.38710021972699</v>
      </c>
    </row>
    <row r="3337" spans="3:4" x14ac:dyDescent="0.25">
      <c r="C3337">
        <v>19872.189999999999</v>
      </c>
      <c r="D3337">
        <v>-142.44845581054699</v>
      </c>
    </row>
    <row r="3338" spans="3:4" x14ac:dyDescent="0.25">
      <c r="C3338">
        <v>19878.150000000001</v>
      </c>
      <c r="D3338">
        <v>-142.98228454589801</v>
      </c>
    </row>
    <row r="3339" spans="3:4" x14ac:dyDescent="0.25">
      <c r="C3339">
        <v>19884.11</v>
      </c>
      <c r="D3339">
        <v>-143.32699584960901</v>
      </c>
    </row>
    <row r="3340" spans="3:4" x14ac:dyDescent="0.25">
      <c r="C3340">
        <v>19890.07</v>
      </c>
      <c r="D3340">
        <v>-142.98138427734401</v>
      </c>
    </row>
    <row r="3341" spans="3:4" x14ac:dyDescent="0.25">
      <c r="C3341">
        <v>19896.03</v>
      </c>
      <c r="D3341">
        <v>-143.45469665527301</v>
      </c>
    </row>
    <row r="3342" spans="3:4" x14ac:dyDescent="0.25">
      <c r="C3342">
        <v>19901.990000000002</v>
      </c>
      <c r="D3342">
        <v>-144.26585388183599</v>
      </c>
    </row>
    <row r="3343" spans="3:4" x14ac:dyDescent="0.25">
      <c r="C3343">
        <v>19907.95</v>
      </c>
      <c r="D3343">
        <v>-143.53681945800801</v>
      </c>
    </row>
    <row r="3344" spans="3:4" x14ac:dyDescent="0.25">
      <c r="C3344">
        <v>19913.91</v>
      </c>
      <c r="D3344">
        <v>-143.42495727539099</v>
      </c>
    </row>
    <row r="3345" spans="3:4" x14ac:dyDescent="0.25">
      <c r="C3345">
        <v>19919.87</v>
      </c>
      <c r="D3345">
        <v>-143.41456604003901</v>
      </c>
    </row>
    <row r="3346" spans="3:4" x14ac:dyDescent="0.25">
      <c r="C3346">
        <v>19925.830000000002</v>
      </c>
      <c r="D3346">
        <v>-144.10737609863301</v>
      </c>
    </row>
    <row r="3347" spans="3:4" x14ac:dyDescent="0.25">
      <c r="C3347">
        <v>19931.79</v>
      </c>
      <c r="D3347">
        <v>-143.83717346191401</v>
      </c>
    </row>
    <row r="3348" spans="3:4" x14ac:dyDescent="0.25">
      <c r="C3348">
        <v>19937.75</v>
      </c>
      <c r="D3348">
        <v>-142.42282104492199</v>
      </c>
    </row>
    <row r="3349" spans="3:4" x14ac:dyDescent="0.25">
      <c r="C3349">
        <v>19943.71</v>
      </c>
      <c r="D3349">
        <v>-144.18545532226599</v>
      </c>
    </row>
    <row r="3350" spans="3:4" x14ac:dyDescent="0.25">
      <c r="C3350">
        <v>19949.669999999998</v>
      </c>
      <c r="D3350">
        <v>-143.97895812988301</v>
      </c>
    </row>
    <row r="3351" spans="3:4" x14ac:dyDescent="0.25">
      <c r="C3351">
        <v>19955.63</v>
      </c>
      <c r="D3351">
        <v>-143.75592041015599</v>
      </c>
    </row>
    <row r="3352" spans="3:4" x14ac:dyDescent="0.25">
      <c r="C3352">
        <v>19961.599999999999</v>
      </c>
      <c r="D3352">
        <v>-143.03630065918</v>
      </c>
    </row>
    <row r="3353" spans="3:4" x14ac:dyDescent="0.25">
      <c r="C3353">
        <v>19967.560000000001</v>
      </c>
      <c r="D3353">
        <v>-143.37799072265599</v>
      </c>
    </row>
    <row r="3354" spans="3:4" x14ac:dyDescent="0.25">
      <c r="C3354">
        <v>19973.52</v>
      </c>
      <c r="D3354">
        <v>-143.568923950195</v>
      </c>
    </row>
    <row r="3355" spans="3:4" x14ac:dyDescent="0.25">
      <c r="C3355">
        <v>19979.48</v>
      </c>
      <c r="D3355">
        <v>-143.30815124511699</v>
      </c>
    </row>
    <row r="3356" spans="3:4" x14ac:dyDescent="0.25">
      <c r="C3356">
        <v>19985.439999999999</v>
      </c>
      <c r="D3356">
        <v>-143.00306701660199</v>
      </c>
    </row>
    <row r="3357" spans="3:4" x14ac:dyDescent="0.25">
      <c r="C3357">
        <v>19991.400000000001</v>
      </c>
      <c r="D3357">
        <v>-142.01893615722699</v>
      </c>
    </row>
    <row r="3358" spans="3:4" x14ac:dyDescent="0.25">
      <c r="C3358">
        <v>19997.36</v>
      </c>
      <c r="D3358">
        <v>-142.15919494628901</v>
      </c>
    </row>
    <row r="3359" spans="3:4" x14ac:dyDescent="0.25">
      <c r="C3359">
        <v>20003.32</v>
      </c>
      <c r="D3359">
        <v>-143.27490234375</v>
      </c>
    </row>
    <row r="3360" spans="3:4" x14ac:dyDescent="0.25">
      <c r="C3360">
        <v>20009.28</v>
      </c>
      <c r="D3360">
        <v>-142.94708251953099</v>
      </c>
    </row>
    <row r="3361" spans="3:4" x14ac:dyDescent="0.25">
      <c r="C3361">
        <v>20015.240000000002</v>
      </c>
      <c r="D3361">
        <v>-142.97035217285199</v>
      </c>
    </row>
    <row r="3362" spans="3:4" x14ac:dyDescent="0.25">
      <c r="C3362">
        <v>20021.2</v>
      </c>
      <c r="D3362">
        <v>-142.74490356445301</v>
      </c>
    </row>
    <row r="3363" spans="3:4" x14ac:dyDescent="0.25">
      <c r="C3363">
        <v>20027.16</v>
      </c>
      <c r="D3363">
        <v>-143.0673828125</v>
      </c>
    </row>
    <row r="3364" spans="3:4" x14ac:dyDescent="0.25">
      <c r="C3364">
        <v>20033.12</v>
      </c>
      <c r="D3364">
        <v>-143.54087829589801</v>
      </c>
    </row>
    <row r="3365" spans="3:4" x14ac:dyDescent="0.25">
      <c r="C3365">
        <v>20039.080000000002</v>
      </c>
      <c r="D3365">
        <v>-143.28825378418</v>
      </c>
    </row>
    <row r="3366" spans="3:4" x14ac:dyDescent="0.25">
      <c r="C3366">
        <v>20045.04</v>
      </c>
      <c r="D3366">
        <v>-143.543380737305</v>
      </c>
    </row>
    <row r="3367" spans="3:4" x14ac:dyDescent="0.25">
      <c r="C3367">
        <v>20051</v>
      </c>
      <c r="D3367">
        <v>-142.51361083984401</v>
      </c>
    </row>
    <row r="3368" spans="3:4" x14ac:dyDescent="0.25">
      <c r="C3368">
        <v>20056.96</v>
      </c>
      <c r="D3368">
        <v>-142.63571166992199</v>
      </c>
    </row>
    <row r="3369" spans="3:4" x14ac:dyDescent="0.25">
      <c r="C3369">
        <v>20062.919999999998</v>
      </c>
      <c r="D3369">
        <v>-143.39120483398401</v>
      </c>
    </row>
    <row r="3370" spans="3:4" x14ac:dyDescent="0.25">
      <c r="C3370">
        <v>20068.88</v>
      </c>
      <c r="D3370">
        <v>-142.13439941406301</v>
      </c>
    </row>
    <row r="3371" spans="3:4" x14ac:dyDescent="0.25">
      <c r="C3371">
        <v>20074.84</v>
      </c>
      <c r="D3371">
        <v>-141.71168518066401</v>
      </c>
    </row>
    <row r="3372" spans="3:4" x14ac:dyDescent="0.25">
      <c r="C3372">
        <v>20080.8</v>
      </c>
      <c r="D3372">
        <v>-143.21923828125</v>
      </c>
    </row>
    <row r="3373" spans="3:4" x14ac:dyDescent="0.25">
      <c r="C3373">
        <v>20086.77</v>
      </c>
      <c r="D3373">
        <v>-143.81565856933599</v>
      </c>
    </row>
    <row r="3374" spans="3:4" x14ac:dyDescent="0.25">
      <c r="C3374">
        <v>20092.73</v>
      </c>
      <c r="D3374">
        <v>-144.47744750976599</v>
      </c>
    </row>
    <row r="3375" spans="3:4" x14ac:dyDescent="0.25">
      <c r="C3375">
        <v>20098.689999999999</v>
      </c>
      <c r="D3375">
        <v>-143.24432373046901</v>
      </c>
    </row>
    <row r="3376" spans="3:4" x14ac:dyDescent="0.25">
      <c r="C3376">
        <v>20104.650000000001</v>
      </c>
      <c r="D3376">
        <v>-142.60032653808599</v>
      </c>
    </row>
    <row r="3377" spans="3:4" x14ac:dyDescent="0.25">
      <c r="C3377">
        <v>20110.61</v>
      </c>
      <c r="D3377">
        <v>-143.38720703125</v>
      </c>
    </row>
    <row r="3378" spans="3:4" x14ac:dyDescent="0.25">
      <c r="C3378">
        <v>20116.57</v>
      </c>
      <c r="D3378">
        <v>-144.05621337890599</v>
      </c>
    </row>
    <row r="3379" spans="3:4" x14ac:dyDescent="0.25">
      <c r="C3379">
        <v>20122.53</v>
      </c>
      <c r="D3379">
        <v>-143.57975769043</v>
      </c>
    </row>
    <row r="3380" spans="3:4" x14ac:dyDescent="0.25">
      <c r="C3380">
        <v>20128.490000000002</v>
      </c>
      <c r="D3380">
        <v>-143.81484985351599</v>
      </c>
    </row>
    <row r="3381" spans="3:4" x14ac:dyDescent="0.25">
      <c r="C3381">
        <v>20134.45</v>
      </c>
      <c r="D3381">
        <v>-143.01246643066401</v>
      </c>
    </row>
    <row r="3382" spans="3:4" x14ac:dyDescent="0.25">
      <c r="C3382">
        <v>20140.41</v>
      </c>
      <c r="D3382">
        <v>-142.55711364746099</v>
      </c>
    </row>
    <row r="3383" spans="3:4" x14ac:dyDescent="0.25">
      <c r="C3383">
        <v>20146.37</v>
      </c>
      <c r="D3383">
        <v>-142.910720825195</v>
      </c>
    </row>
    <row r="3384" spans="3:4" x14ac:dyDescent="0.25">
      <c r="C3384">
        <v>20152.330000000002</v>
      </c>
      <c r="D3384">
        <v>-143.73635864257801</v>
      </c>
    </row>
    <row r="3385" spans="3:4" x14ac:dyDescent="0.25">
      <c r="C3385">
        <v>20158.29</v>
      </c>
      <c r="D3385">
        <v>-143.65759277343801</v>
      </c>
    </row>
    <row r="3386" spans="3:4" x14ac:dyDescent="0.25">
      <c r="C3386">
        <v>20164.25</v>
      </c>
      <c r="D3386">
        <v>-142.69941711425801</v>
      </c>
    </row>
    <row r="3387" spans="3:4" x14ac:dyDescent="0.25">
      <c r="C3387">
        <v>20170.21</v>
      </c>
      <c r="D3387">
        <v>-142.20758056640599</v>
      </c>
    </row>
    <row r="3388" spans="3:4" x14ac:dyDescent="0.25">
      <c r="C3388">
        <v>20176.169999999998</v>
      </c>
      <c r="D3388">
        <v>-142.55984497070301</v>
      </c>
    </row>
    <row r="3389" spans="3:4" x14ac:dyDescent="0.25">
      <c r="C3389">
        <v>20182.13</v>
      </c>
      <c r="D3389">
        <v>-143.07737731933599</v>
      </c>
    </row>
    <row r="3390" spans="3:4" x14ac:dyDescent="0.25">
      <c r="C3390">
        <v>20188.09</v>
      </c>
      <c r="D3390">
        <v>-143.80598449707</v>
      </c>
    </row>
    <row r="3391" spans="3:4" x14ac:dyDescent="0.25">
      <c r="C3391">
        <v>20194.05</v>
      </c>
      <c r="D3391">
        <v>-142.93525695800801</v>
      </c>
    </row>
    <row r="3392" spans="3:4" x14ac:dyDescent="0.25">
      <c r="C3392">
        <v>20200.009999999998</v>
      </c>
      <c r="D3392">
        <v>-142.67359924316401</v>
      </c>
    </row>
    <row r="3393" spans="3:4" x14ac:dyDescent="0.25">
      <c r="C3393">
        <v>20205.97</v>
      </c>
      <c r="D3393">
        <v>-143.35610961914099</v>
      </c>
    </row>
    <row r="3394" spans="3:4" x14ac:dyDescent="0.25">
      <c r="C3394">
        <v>20211.939999999999</v>
      </c>
      <c r="D3394">
        <v>-143.38705444335901</v>
      </c>
    </row>
    <row r="3395" spans="3:4" x14ac:dyDescent="0.25">
      <c r="C3395">
        <v>20217.89</v>
      </c>
      <c r="D3395">
        <v>-144.04173278808599</v>
      </c>
    </row>
    <row r="3396" spans="3:4" x14ac:dyDescent="0.25">
      <c r="C3396">
        <v>20223.86</v>
      </c>
      <c r="D3396">
        <v>-143.79502868652301</v>
      </c>
    </row>
    <row r="3397" spans="3:4" x14ac:dyDescent="0.25">
      <c r="C3397">
        <v>20229.82</v>
      </c>
      <c r="D3397">
        <v>-143.69017028808599</v>
      </c>
    </row>
    <row r="3398" spans="3:4" x14ac:dyDescent="0.25">
      <c r="C3398">
        <v>20235.78</v>
      </c>
      <c r="D3398">
        <v>-143.22505187988301</v>
      </c>
    </row>
    <row r="3399" spans="3:4" x14ac:dyDescent="0.25">
      <c r="C3399">
        <v>20241.740000000002</v>
      </c>
      <c r="D3399">
        <v>-143.47164916992199</v>
      </c>
    </row>
    <row r="3400" spans="3:4" x14ac:dyDescent="0.25">
      <c r="C3400">
        <v>20247.7</v>
      </c>
      <c r="D3400">
        <v>-144.09884643554699</v>
      </c>
    </row>
    <row r="3401" spans="3:4" x14ac:dyDescent="0.25">
      <c r="C3401">
        <v>20253.66</v>
      </c>
      <c r="D3401">
        <v>-142.62059020996099</v>
      </c>
    </row>
    <row r="3402" spans="3:4" x14ac:dyDescent="0.25">
      <c r="C3402">
        <v>20259.62</v>
      </c>
      <c r="D3402">
        <v>-141.98765563964801</v>
      </c>
    </row>
    <row r="3403" spans="3:4" x14ac:dyDescent="0.25">
      <c r="C3403">
        <v>20265.580000000002</v>
      </c>
      <c r="D3403">
        <v>-144.22763061523401</v>
      </c>
    </row>
    <row r="3404" spans="3:4" x14ac:dyDescent="0.25">
      <c r="C3404">
        <v>20271.54</v>
      </c>
      <c r="D3404">
        <v>-143.25732421875</v>
      </c>
    </row>
    <row r="3405" spans="3:4" x14ac:dyDescent="0.25">
      <c r="C3405">
        <v>20277.5</v>
      </c>
      <c r="D3405">
        <v>-141.97773742675801</v>
      </c>
    </row>
    <row r="3406" spans="3:4" x14ac:dyDescent="0.25">
      <c r="C3406">
        <v>20283.46</v>
      </c>
      <c r="D3406">
        <v>-142.77310180664099</v>
      </c>
    </row>
    <row r="3407" spans="3:4" x14ac:dyDescent="0.25">
      <c r="C3407">
        <v>20289.419999999998</v>
      </c>
      <c r="D3407">
        <v>-143.21287536621099</v>
      </c>
    </row>
    <row r="3408" spans="3:4" x14ac:dyDescent="0.25">
      <c r="C3408">
        <v>20295.38</v>
      </c>
      <c r="D3408">
        <v>-142.62948608398401</v>
      </c>
    </row>
    <row r="3409" spans="3:4" x14ac:dyDescent="0.25">
      <c r="C3409">
        <v>20301.34</v>
      </c>
      <c r="D3409">
        <v>-142.29429626464801</v>
      </c>
    </row>
    <row r="3410" spans="3:4" x14ac:dyDescent="0.25">
      <c r="C3410">
        <v>20307.3</v>
      </c>
      <c r="D3410">
        <v>-141.95445251464801</v>
      </c>
    </row>
    <row r="3411" spans="3:4" x14ac:dyDescent="0.25">
      <c r="C3411">
        <v>20313.259999999998</v>
      </c>
      <c r="D3411">
        <v>-142.29057312011699</v>
      </c>
    </row>
    <row r="3412" spans="3:4" x14ac:dyDescent="0.25">
      <c r="C3412">
        <v>20319.22</v>
      </c>
      <c r="D3412">
        <v>-142.08726501464801</v>
      </c>
    </row>
    <row r="3413" spans="3:4" x14ac:dyDescent="0.25">
      <c r="C3413">
        <v>20325.18</v>
      </c>
      <c r="D3413">
        <v>-142.84980773925801</v>
      </c>
    </row>
    <row r="3414" spans="3:4" x14ac:dyDescent="0.25">
      <c r="C3414">
        <v>20331.14</v>
      </c>
      <c r="D3414">
        <v>-142.75238037109401</v>
      </c>
    </row>
    <row r="3415" spans="3:4" x14ac:dyDescent="0.25">
      <c r="C3415">
        <v>20337.11</v>
      </c>
      <c r="D3415">
        <v>-142.30764770507801</v>
      </c>
    </row>
    <row r="3416" spans="3:4" x14ac:dyDescent="0.25">
      <c r="C3416">
        <v>20343.060000000001</v>
      </c>
      <c r="D3416">
        <v>-142.35926818847699</v>
      </c>
    </row>
    <row r="3417" spans="3:4" x14ac:dyDescent="0.25">
      <c r="C3417">
        <v>20349.03</v>
      </c>
      <c r="D3417">
        <v>-143.33534240722699</v>
      </c>
    </row>
    <row r="3418" spans="3:4" x14ac:dyDescent="0.25">
      <c r="C3418">
        <v>20354.990000000002</v>
      </c>
      <c r="D3418">
        <v>-144.46789550781301</v>
      </c>
    </row>
    <row r="3419" spans="3:4" x14ac:dyDescent="0.25">
      <c r="C3419">
        <v>20360.95</v>
      </c>
      <c r="D3419">
        <v>-144.18386840820301</v>
      </c>
    </row>
    <row r="3420" spans="3:4" x14ac:dyDescent="0.25">
      <c r="C3420">
        <v>20366.91</v>
      </c>
      <c r="D3420">
        <v>-142.88522338867199</v>
      </c>
    </row>
    <row r="3421" spans="3:4" x14ac:dyDescent="0.25">
      <c r="C3421">
        <v>20372.87</v>
      </c>
      <c r="D3421">
        <v>-142.64807128906301</v>
      </c>
    </row>
    <row r="3422" spans="3:4" x14ac:dyDescent="0.25">
      <c r="C3422">
        <v>20378.830000000002</v>
      </c>
      <c r="D3422">
        <v>-142.49816894531301</v>
      </c>
    </row>
    <row r="3423" spans="3:4" x14ac:dyDescent="0.25">
      <c r="C3423">
        <v>20384.79</v>
      </c>
      <c r="D3423">
        <v>-143.26705932617199</v>
      </c>
    </row>
    <row r="3424" spans="3:4" x14ac:dyDescent="0.25">
      <c r="C3424">
        <v>20390.75</v>
      </c>
      <c r="D3424">
        <v>-142.76866149902301</v>
      </c>
    </row>
    <row r="3425" spans="3:4" x14ac:dyDescent="0.25">
      <c r="C3425">
        <v>20396.71</v>
      </c>
      <c r="D3425">
        <v>-142.77613830566401</v>
      </c>
    </row>
    <row r="3426" spans="3:4" x14ac:dyDescent="0.25">
      <c r="C3426">
        <v>20402.669999999998</v>
      </c>
      <c r="D3426">
        <v>-142.90985107421901</v>
      </c>
    </row>
    <row r="3427" spans="3:4" x14ac:dyDescent="0.25">
      <c r="C3427">
        <v>20408.63</v>
      </c>
      <c r="D3427">
        <v>-142.09523010253901</v>
      </c>
    </row>
    <row r="3428" spans="3:4" x14ac:dyDescent="0.25">
      <c r="C3428">
        <v>20414.59</v>
      </c>
      <c r="D3428">
        <v>-142.75770568847699</v>
      </c>
    </row>
    <row r="3429" spans="3:4" x14ac:dyDescent="0.25">
      <c r="C3429">
        <v>20420.55</v>
      </c>
      <c r="D3429">
        <v>-142.44091796875</v>
      </c>
    </row>
    <row r="3430" spans="3:4" x14ac:dyDescent="0.25">
      <c r="C3430">
        <v>20426.509999999998</v>
      </c>
      <c r="D3430">
        <v>-143.072677612305</v>
      </c>
    </row>
    <row r="3431" spans="3:4" x14ac:dyDescent="0.25">
      <c r="C3431">
        <v>20432.47</v>
      </c>
      <c r="D3431">
        <v>-143.30247497558599</v>
      </c>
    </row>
    <row r="3432" spans="3:4" x14ac:dyDescent="0.25">
      <c r="C3432">
        <v>20438.43</v>
      </c>
      <c r="D3432">
        <v>-143.16003417968801</v>
      </c>
    </row>
    <row r="3433" spans="3:4" x14ac:dyDescent="0.25">
      <c r="C3433">
        <v>20444.39</v>
      </c>
      <c r="D3433">
        <v>-142.16976928710901</v>
      </c>
    </row>
    <row r="3434" spans="3:4" x14ac:dyDescent="0.25">
      <c r="C3434">
        <v>20450.349999999999</v>
      </c>
      <c r="D3434">
        <v>-142.60812377929699</v>
      </c>
    </row>
    <row r="3435" spans="3:4" x14ac:dyDescent="0.25">
      <c r="C3435">
        <v>20456.310000000001</v>
      </c>
      <c r="D3435">
        <v>-143.61236572265599</v>
      </c>
    </row>
    <row r="3436" spans="3:4" x14ac:dyDescent="0.25">
      <c r="C3436">
        <v>20462.28</v>
      </c>
      <c r="D3436">
        <v>-142.76229858398401</v>
      </c>
    </row>
    <row r="3437" spans="3:4" x14ac:dyDescent="0.25">
      <c r="C3437">
        <v>20468.23</v>
      </c>
      <c r="D3437">
        <v>-142.46241760253901</v>
      </c>
    </row>
    <row r="3438" spans="3:4" x14ac:dyDescent="0.25">
      <c r="C3438">
        <v>20474.2</v>
      </c>
      <c r="D3438">
        <v>-141.89912414550801</v>
      </c>
    </row>
    <row r="3439" spans="3:4" x14ac:dyDescent="0.25">
      <c r="C3439">
        <v>20480.16</v>
      </c>
      <c r="D3439">
        <v>-143.27500915527301</v>
      </c>
    </row>
    <row r="3440" spans="3:4" x14ac:dyDescent="0.25">
      <c r="C3440">
        <v>20486.12</v>
      </c>
      <c r="D3440">
        <v>-144.26176452636699</v>
      </c>
    </row>
    <row r="3441" spans="3:4" x14ac:dyDescent="0.25">
      <c r="C3441">
        <v>20492.080000000002</v>
      </c>
      <c r="D3441">
        <v>-143.29008483886699</v>
      </c>
    </row>
    <row r="3442" spans="3:4" x14ac:dyDescent="0.25">
      <c r="C3442">
        <v>20498.04</v>
      </c>
      <c r="D3442">
        <v>-141.093826293945</v>
      </c>
    </row>
    <row r="3443" spans="3:4" x14ac:dyDescent="0.25">
      <c r="C3443">
        <v>20504</v>
      </c>
      <c r="D3443">
        <v>-142.01605224609401</v>
      </c>
    </row>
    <row r="3444" spans="3:4" x14ac:dyDescent="0.25">
      <c r="C3444">
        <v>20509.96</v>
      </c>
      <c r="D3444">
        <v>-144.11659240722699</v>
      </c>
    </row>
    <row r="3445" spans="3:4" x14ac:dyDescent="0.25">
      <c r="C3445">
        <v>20515.919999999998</v>
      </c>
      <c r="D3445">
        <v>-144.23989868164099</v>
      </c>
    </row>
    <row r="3446" spans="3:4" x14ac:dyDescent="0.25">
      <c r="C3446">
        <v>20521.88</v>
      </c>
      <c r="D3446">
        <v>-143.32698059082</v>
      </c>
    </row>
    <row r="3447" spans="3:4" x14ac:dyDescent="0.25">
      <c r="C3447">
        <v>20527.84</v>
      </c>
      <c r="D3447">
        <v>-143.84761047363301</v>
      </c>
    </row>
    <row r="3448" spans="3:4" x14ac:dyDescent="0.25">
      <c r="C3448">
        <v>20533.8</v>
      </c>
      <c r="D3448">
        <v>-143.92840576171901</v>
      </c>
    </row>
    <row r="3449" spans="3:4" x14ac:dyDescent="0.25">
      <c r="C3449">
        <v>20539.759999999998</v>
      </c>
      <c r="D3449">
        <v>-143.59706115722699</v>
      </c>
    </row>
    <row r="3450" spans="3:4" x14ac:dyDescent="0.25">
      <c r="C3450">
        <v>20545.72</v>
      </c>
      <c r="D3450">
        <v>-142.24607849121099</v>
      </c>
    </row>
    <row r="3451" spans="3:4" x14ac:dyDescent="0.25">
      <c r="C3451">
        <v>20551.68</v>
      </c>
      <c r="D3451">
        <v>-142.23747253418</v>
      </c>
    </row>
    <row r="3452" spans="3:4" x14ac:dyDescent="0.25">
      <c r="C3452">
        <v>20557.64</v>
      </c>
      <c r="D3452">
        <v>-143.01567077636699</v>
      </c>
    </row>
    <row r="3453" spans="3:4" x14ac:dyDescent="0.25">
      <c r="C3453">
        <v>20563.599999999999</v>
      </c>
      <c r="D3453">
        <v>-142.97399902343801</v>
      </c>
    </row>
    <row r="3454" spans="3:4" x14ac:dyDescent="0.25">
      <c r="C3454">
        <v>20569.560000000001</v>
      </c>
      <c r="D3454">
        <v>-143.07061767578099</v>
      </c>
    </row>
    <row r="3455" spans="3:4" x14ac:dyDescent="0.25">
      <c r="C3455">
        <v>20575.52</v>
      </c>
      <c r="D3455">
        <v>-142.41508483886699</v>
      </c>
    </row>
    <row r="3456" spans="3:4" x14ac:dyDescent="0.25">
      <c r="C3456">
        <v>20581.48</v>
      </c>
      <c r="D3456">
        <v>-142.48091125488301</v>
      </c>
    </row>
    <row r="3457" spans="3:4" x14ac:dyDescent="0.25">
      <c r="C3457">
        <v>20587.439999999999</v>
      </c>
      <c r="D3457">
        <v>-142.01301574707</v>
      </c>
    </row>
    <row r="3458" spans="3:4" x14ac:dyDescent="0.25">
      <c r="C3458">
        <v>20593.400000000001</v>
      </c>
      <c r="D3458">
        <v>-141.95208740234401</v>
      </c>
    </row>
    <row r="3459" spans="3:4" x14ac:dyDescent="0.25">
      <c r="C3459">
        <v>20599.37</v>
      </c>
      <c r="D3459">
        <v>-142.09309387207</v>
      </c>
    </row>
    <row r="3460" spans="3:4" x14ac:dyDescent="0.25">
      <c r="C3460">
        <v>20605.330000000002</v>
      </c>
      <c r="D3460">
        <v>-142.02299499511699</v>
      </c>
    </row>
    <row r="3461" spans="3:4" x14ac:dyDescent="0.25">
      <c r="C3461">
        <v>20611.29</v>
      </c>
      <c r="D3461">
        <v>-142.22450256347699</v>
      </c>
    </row>
    <row r="3462" spans="3:4" x14ac:dyDescent="0.25">
      <c r="C3462">
        <v>20617.25</v>
      </c>
      <c r="D3462">
        <v>-142.64353942871099</v>
      </c>
    </row>
    <row r="3463" spans="3:4" x14ac:dyDescent="0.25">
      <c r="C3463">
        <v>20623.21</v>
      </c>
      <c r="D3463">
        <v>-142.61201477050801</v>
      </c>
    </row>
    <row r="3464" spans="3:4" x14ac:dyDescent="0.25">
      <c r="C3464">
        <v>20629.169999999998</v>
      </c>
      <c r="D3464">
        <v>-143.00079345703099</v>
      </c>
    </row>
    <row r="3465" spans="3:4" x14ac:dyDescent="0.25">
      <c r="C3465">
        <v>20635.13</v>
      </c>
      <c r="D3465">
        <v>-143.70790100097699</v>
      </c>
    </row>
    <row r="3466" spans="3:4" x14ac:dyDescent="0.25">
      <c r="C3466">
        <v>20641.09</v>
      </c>
      <c r="D3466">
        <v>-142.27223205566401</v>
      </c>
    </row>
    <row r="3467" spans="3:4" x14ac:dyDescent="0.25">
      <c r="C3467">
        <v>20647.05</v>
      </c>
      <c r="D3467">
        <v>-143.08938598632801</v>
      </c>
    </row>
    <row r="3468" spans="3:4" x14ac:dyDescent="0.25">
      <c r="C3468">
        <v>20653.009999999998</v>
      </c>
      <c r="D3468">
        <v>-143.37731933593801</v>
      </c>
    </row>
    <row r="3469" spans="3:4" x14ac:dyDescent="0.25">
      <c r="C3469">
        <v>20658.97</v>
      </c>
      <c r="D3469">
        <v>-142.14198303222699</v>
      </c>
    </row>
    <row r="3470" spans="3:4" x14ac:dyDescent="0.25">
      <c r="C3470">
        <v>20664.93</v>
      </c>
      <c r="D3470">
        <v>-142.29649353027301</v>
      </c>
    </row>
    <row r="3471" spans="3:4" x14ac:dyDescent="0.25">
      <c r="C3471">
        <v>20670.89</v>
      </c>
      <c r="D3471">
        <v>-142.34030151367199</v>
      </c>
    </row>
    <row r="3472" spans="3:4" x14ac:dyDescent="0.25">
      <c r="C3472">
        <v>20676.849999999999</v>
      </c>
      <c r="D3472">
        <v>-142.55780029296901</v>
      </c>
    </row>
    <row r="3473" spans="3:4" x14ac:dyDescent="0.25">
      <c r="C3473">
        <v>20682.810000000001</v>
      </c>
      <c r="D3473">
        <v>-142.56904602050801</v>
      </c>
    </row>
    <row r="3474" spans="3:4" x14ac:dyDescent="0.25">
      <c r="C3474">
        <v>20688.77</v>
      </c>
      <c r="D3474">
        <v>-143.35624694824199</v>
      </c>
    </row>
    <row r="3475" spans="3:4" x14ac:dyDescent="0.25">
      <c r="C3475">
        <v>20694.73</v>
      </c>
      <c r="D3475">
        <v>-143.10147094726599</v>
      </c>
    </row>
    <row r="3476" spans="3:4" x14ac:dyDescent="0.25">
      <c r="C3476">
        <v>20700.689999999999</v>
      </c>
      <c r="D3476">
        <v>-143.552810668945</v>
      </c>
    </row>
    <row r="3477" spans="3:4" x14ac:dyDescent="0.25">
      <c r="C3477">
        <v>20706.650000000001</v>
      </c>
      <c r="D3477">
        <v>-142.91244506835901</v>
      </c>
    </row>
    <row r="3478" spans="3:4" x14ac:dyDescent="0.25">
      <c r="C3478">
        <v>20712.61</v>
      </c>
      <c r="D3478">
        <v>-141.25991821289099</v>
      </c>
    </row>
    <row r="3479" spans="3:4" x14ac:dyDescent="0.25">
      <c r="C3479">
        <v>20718.57</v>
      </c>
      <c r="D3479">
        <v>-141.35478210449199</v>
      </c>
    </row>
    <row r="3480" spans="3:4" x14ac:dyDescent="0.25">
      <c r="C3480">
        <v>20724.54</v>
      </c>
      <c r="D3480">
        <v>-142.71940612793</v>
      </c>
    </row>
    <row r="3481" spans="3:4" x14ac:dyDescent="0.25">
      <c r="C3481">
        <v>20730.5</v>
      </c>
      <c r="D3481">
        <v>-142.68688964843801</v>
      </c>
    </row>
    <row r="3482" spans="3:4" x14ac:dyDescent="0.25">
      <c r="C3482">
        <v>20736.46</v>
      </c>
      <c r="D3482">
        <v>-141.90397644043</v>
      </c>
    </row>
    <row r="3483" spans="3:4" x14ac:dyDescent="0.25">
      <c r="C3483">
        <v>20742.419999999998</v>
      </c>
      <c r="D3483">
        <v>-142.53967285156301</v>
      </c>
    </row>
    <row r="3484" spans="3:4" x14ac:dyDescent="0.25">
      <c r="C3484">
        <v>20748.38</v>
      </c>
      <c r="D3484">
        <v>-143.72422790527301</v>
      </c>
    </row>
    <row r="3485" spans="3:4" x14ac:dyDescent="0.25">
      <c r="C3485">
        <v>20754.34</v>
      </c>
      <c r="D3485">
        <v>-142.88774108886699</v>
      </c>
    </row>
    <row r="3486" spans="3:4" x14ac:dyDescent="0.25">
      <c r="C3486">
        <v>20760.3</v>
      </c>
      <c r="D3486">
        <v>-143.70945739746099</v>
      </c>
    </row>
    <row r="3487" spans="3:4" x14ac:dyDescent="0.25">
      <c r="C3487">
        <v>20766.259999999998</v>
      </c>
      <c r="D3487">
        <v>-142.37322998046901</v>
      </c>
    </row>
    <row r="3488" spans="3:4" x14ac:dyDescent="0.25">
      <c r="C3488">
        <v>20772.22</v>
      </c>
      <c r="D3488">
        <v>-142.66119384765599</v>
      </c>
    </row>
    <row r="3489" spans="3:4" x14ac:dyDescent="0.25">
      <c r="C3489">
        <v>20778.18</v>
      </c>
      <c r="D3489">
        <v>-143.97280883789099</v>
      </c>
    </row>
    <row r="3490" spans="3:4" x14ac:dyDescent="0.25">
      <c r="C3490">
        <v>20784.14</v>
      </c>
      <c r="D3490">
        <v>-142.85055541992199</v>
      </c>
    </row>
    <row r="3491" spans="3:4" x14ac:dyDescent="0.25">
      <c r="C3491">
        <v>20790.099999999999</v>
      </c>
      <c r="D3491">
        <v>-142.51445007324199</v>
      </c>
    </row>
    <row r="3492" spans="3:4" x14ac:dyDescent="0.25">
      <c r="C3492">
        <v>20796.060000000001</v>
      </c>
      <c r="D3492">
        <v>-143.220779418945</v>
      </c>
    </row>
    <row r="3493" spans="3:4" x14ac:dyDescent="0.25">
      <c r="C3493">
        <v>20802.02</v>
      </c>
      <c r="D3493">
        <v>-144.22889709472699</v>
      </c>
    </row>
    <row r="3494" spans="3:4" x14ac:dyDescent="0.25">
      <c r="C3494">
        <v>20807.98</v>
      </c>
      <c r="D3494">
        <v>-143.7099609375</v>
      </c>
    </row>
    <row r="3495" spans="3:4" x14ac:dyDescent="0.25">
      <c r="C3495">
        <v>20813.939999999999</v>
      </c>
      <c r="D3495">
        <v>-142.83860778808599</v>
      </c>
    </row>
    <row r="3496" spans="3:4" x14ac:dyDescent="0.25">
      <c r="C3496">
        <v>20819.900000000001</v>
      </c>
      <c r="D3496">
        <v>-143.06341552734401</v>
      </c>
    </row>
    <row r="3497" spans="3:4" x14ac:dyDescent="0.25">
      <c r="C3497">
        <v>20825.86</v>
      </c>
      <c r="D3497">
        <v>-143.85751342773401</v>
      </c>
    </row>
    <row r="3498" spans="3:4" x14ac:dyDescent="0.25">
      <c r="C3498">
        <v>20831.82</v>
      </c>
      <c r="D3498">
        <v>-143.56222534179699</v>
      </c>
    </row>
    <row r="3499" spans="3:4" x14ac:dyDescent="0.25">
      <c r="C3499">
        <v>20837.78</v>
      </c>
      <c r="D3499">
        <v>-142.40107727050801</v>
      </c>
    </row>
    <row r="3500" spans="3:4" x14ac:dyDescent="0.25">
      <c r="C3500">
        <v>20843.740000000002</v>
      </c>
      <c r="D3500">
        <v>-141.986083984375</v>
      </c>
    </row>
    <row r="3501" spans="3:4" x14ac:dyDescent="0.25">
      <c r="C3501">
        <v>20849.71</v>
      </c>
      <c r="D3501">
        <v>-141.70669555664099</v>
      </c>
    </row>
    <row r="3502" spans="3:4" x14ac:dyDescent="0.25">
      <c r="C3502">
        <v>20855.669999999998</v>
      </c>
      <c r="D3502">
        <v>-142.13406372070301</v>
      </c>
    </row>
    <row r="3503" spans="3:4" x14ac:dyDescent="0.25">
      <c r="C3503">
        <v>20861.63</v>
      </c>
      <c r="D3503">
        <v>-143.65972900390599</v>
      </c>
    </row>
    <row r="3504" spans="3:4" x14ac:dyDescent="0.25">
      <c r="C3504">
        <v>20867.59</v>
      </c>
      <c r="D3504">
        <v>-143.17337036132801</v>
      </c>
    </row>
    <row r="3505" spans="3:4" x14ac:dyDescent="0.25">
      <c r="C3505">
        <v>20873.55</v>
      </c>
      <c r="D3505">
        <v>-144.484786987305</v>
      </c>
    </row>
    <row r="3506" spans="3:4" x14ac:dyDescent="0.25">
      <c r="C3506">
        <v>20879.509999999998</v>
      </c>
      <c r="D3506">
        <v>-144.00498962402301</v>
      </c>
    </row>
    <row r="3507" spans="3:4" x14ac:dyDescent="0.25">
      <c r="C3507">
        <v>20885.47</v>
      </c>
      <c r="D3507">
        <v>-142.19013977050801</v>
      </c>
    </row>
    <row r="3508" spans="3:4" x14ac:dyDescent="0.25">
      <c r="C3508">
        <v>20891.43</v>
      </c>
      <c r="D3508">
        <v>-143.00537109375</v>
      </c>
    </row>
    <row r="3509" spans="3:4" x14ac:dyDescent="0.25">
      <c r="C3509">
        <v>20897.39</v>
      </c>
      <c r="D3509">
        <v>-144.13049316406301</v>
      </c>
    </row>
    <row r="3510" spans="3:4" x14ac:dyDescent="0.25">
      <c r="C3510">
        <v>20903.349999999999</v>
      </c>
      <c r="D3510">
        <v>-143.79827880859401</v>
      </c>
    </row>
    <row r="3511" spans="3:4" x14ac:dyDescent="0.25">
      <c r="C3511">
        <v>20909.310000000001</v>
      </c>
      <c r="D3511">
        <v>-144.11116027832</v>
      </c>
    </row>
    <row r="3512" spans="3:4" x14ac:dyDescent="0.25">
      <c r="C3512">
        <v>20915.27</v>
      </c>
      <c r="D3512">
        <v>-143.48638916015599</v>
      </c>
    </row>
    <row r="3513" spans="3:4" x14ac:dyDescent="0.25">
      <c r="C3513">
        <v>20921.23</v>
      </c>
      <c r="D3513">
        <v>-142.22679138183599</v>
      </c>
    </row>
    <row r="3514" spans="3:4" x14ac:dyDescent="0.25">
      <c r="C3514">
        <v>20927.189999999999</v>
      </c>
      <c r="D3514">
        <v>-142.23179626464801</v>
      </c>
    </row>
    <row r="3515" spans="3:4" x14ac:dyDescent="0.25">
      <c r="C3515">
        <v>20933.150000000001</v>
      </c>
      <c r="D3515">
        <v>-142.29870605468801</v>
      </c>
    </row>
    <row r="3516" spans="3:4" x14ac:dyDescent="0.25">
      <c r="C3516">
        <v>20939.11</v>
      </c>
      <c r="D3516">
        <v>-142.48480224609401</v>
      </c>
    </row>
    <row r="3517" spans="3:4" x14ac:dyDescent="0.25">
      <c r="C3517">
        <v>20945.07</v>
      </c>
      <c r="D3517">
        <v>-142.28160095214801</v>
      </c>
    </row>
    <row r="3518" spans="3:4" x14ac:dyDescent="0.25">
      <c r="C3518">
        <v>20951.03</v>
      </c>
      <c r="D3518">
        <v>-143.25161743164099</v>
      </c>
    </row>
    <row r="3519" spans="3:4" x14ac:dyDescent="0.25">
      <c r="C3519">
        <v>20956.990000000002</v>
      </c>
      <c r="D3519">
        <v>-143.158279418945</v>
      </c>
    </row>
    <row r="3520" spans="3:4" x14ac:dyDescent="0.25">
      <c r="C3520">
        <v>20962.95</v>
      </c>
      <c r="D3520">
        <v>-142.53329467773401</v>
      </c>
    </row>
    <row r="3521" spans="3:4" x14ac:dyDescent="0.25">
      <c r="C3521">
        <v>20968.91</v>
      </c>
      <c r="D3521">
        <v>-143.27012634277301</v>
      </c>
    </row>
    <row r="3522" spans="3:4" x14ac:dyDescent="0.25">
      <c r="C3522">
        <v>20974.880000000001</v>
      </c>
      <c r="D3522">
        <v>-143.172439575195</v>
      </c>
    </row>
    <row r="3523" spans="3:4" x14ac:dyDescent="0.25">
      <c r="C3523">
        <v>20980.84</v>
      </c>
      <c r="D3523">
        <v>-143.059326171875</v>
      </c>
    </row>
    <row r="3524" spans="3:4" x14ac:dyDescent="0.25">
      <c r="C3524">
        <v>20986.79</v>
      </c>
      <c r="D3524">
        <v>-142.98464965820301</v>
      </c>
    </row>
    <row r="3525" spans="3:4" x14ac:dyDescent="0.25">
      <c r="C3525">
        <v>20992.76</v>
      </c>
      <c r="D3525">
        <v>-143.13236999511699</v>
      </c>
    </row>
    <row r="3526" spans="3:4" x14ac:dyDescent="0.25">
      <c r="C3526">
        <v>20998.720000000001</v>
      </c>
      <c r="D3526">
        <v>-142.29327392578099</v>
      </c>
    </row>
    <row r="3527" spans="3:4" x14ac:dyDescent="0.25">
      <c r="C3527">
        <v>21004.68</v>
      </c>
      <c r="D3527">
        <v>-143.090408325195</v>
      </c>
    </row>
    <row r="3528" spans="3:4" x14ac:dyDescent="0.25">
      <c r="C3528">
        <v>21010.639999999999</v>
      </c>
      <c r="D3528">
        <v>-142.321212768555</v>
      </c>
    </row>
    <row r="3529" spans="3:4" x14ac:dyDescent="0.25">
      <c r="C3529">
        <v>21016.6</v>
      </c>
      <c r="D3529">
        <v>-142.37944030761699</v>
      </c>
    </row>
    <row r="3530" spans="3:4" x14ac:dyDescent="0.25">
      <c r="C3530">
        <v>21022.560000000001</v>
      </c>
      <c r="D3530">
        <v>-144.06999206543</v>
      </c>
    </row>
    <row r="3531" spans="3:4" x14ac:dyDescent="0.25">
      <c r="C3531">
        <v>21028.52</v>
      </c>
      <c r="D3531">
        <v>-142.99493408203099</v>
      </c>
    </row>
    <row r="3532" spans="3:4" x14ac:dyDescent="0.25">
      <c r="C3532">
        <v>21034.48</v>
      </c>
      <c r="D3532">
        <v>-142.551834106445</v>
      </c>
    </row>
    <row r="3533" spans="3:4" x14ac:dyDescent="0.25">
      <c r="C3533">
        <v>21040.44</v>
      </c>
      <c r="D3533">
        <v>-142.35498046875</v>
      </c>
    </row>
    <row r="3534" spans="3:4" x14ac:dyDescent="0.25">
      <c r="C3534">
        <v>21046.400000000001</v>
      </c>
      <c r="D3534">
        <v>-142.36795043945301</v>
      </c>
    </row>
    <row r="3535" spans="3:4" x14ac:dyDescent="0.25">
      <c r="C3535">
        <v>21052.36</v>
      </c>
      <c r="D3535">
        <v>-141.95330810546901</v>
      </c>
    </row>
    <row r="3536" spans="3:4" x14ac:dyDescent="0.25">
      <c r="C3536">
        <v>21058.32</v>
      </c>
      <c r="D3536">
        <v>-141.57240295410199</v>
      </c>
    </row>
    <row r="3537" spans="3:4" x14ac:dyDescent="0.25">
      <c r="C3537">
        <v>21064.28</v>
      </c>
      <c r="D3537">
        <v>-142.22319030761699</v>
      </c>
    </row>
    <row r="3538" spans="3:4" x14ac:dyDescent="0.25">
      <c r="C3538">
        <v>21070.240000000002</v>
      </c>
      <c r="D3538">
        <v>-142.44003295898401</v>
      </c>
    </row>
    <row r="3539" spans="3:4" x14ac:dyDescent="0.25">
      <c r="C3539">
        <v>21076.2</v>
      </c>
      <c r="D3539">
        <v>-143.47268676757801</v>
      </c>
    </row>
    <row r="3540" spans="3:4" x14ac:dyDescent="0.25">
      <c r="C3540">
        <v>21082.16</v>
      </c>
      <c r="D3540">
        <v>-142.10983276367199</v>
      </c>
    </row>
    <row r="3541" spans="3:4" x14ac:dyDescent="0.25">
      <c r="C3541">
        <v>21088.12</v>
      </c>
      <c r="D3541">
        <v>-142.47662353515599</v>
      </c>
    </row>
    <row r="3542" spans="3:4" x14ac:dyDescent="0.25">
      <c r="C3542">
        <v>21094.080000000002</v>
      </c>
      <c r="D3542">
        <v>-142.99169921875</v>
      </c>
    </row>
    <row r="3543" spans="3:4" x14ac:dyDescent="0.25">
      <c r="C3543">
        <v>21100.04</v>
      </c>
      <c r="D3543">
        <v>-142.38723754882801</v>
      </c>
    </row>
    <row r="3544" spans="3:4" x14ac:dyDescent="0.25">
      <c r="C3544">
        <v>21106</v>
      </c>
      <c r="D3544">
        <v>-143.41914367675801</v>
      </c>
    </row>
    <row r="3545" spans="3:4" x14ac:dyDescent="0.25">
      <c r="C3545">
        <v>21111.96</v>
      </c>
      <c r="D3545">
        <v>-142.95692443847699</v>
      </c>
    </row>
    <row r="3546" spans="3:4" x14ac:dyDescent="0.25">
      <c r="C3546">
        <v>21117.93</v>
      </c>
      <c r="D3546">
        <v>-141.97541809082</v>
      </c>
    </row>
    <row r="3547" spans="3:4" x14ac:dyDescent="0.25">
      <c r="C3547">
        <v>21123.89</v>
      </c>
      <c r="D3547">
        <v>-142.49514770507801</v>
      </c>
    </row>
    <row r="3548" spans="3:4" x14ac:dyDescent="0.25">
      <c r="C3548">
        <v>21129.85</v>
      </c>
      <c r="D3548">
        <v>-141.71543884277301</v>
      </c>
    </row>
    <row r="3549" spans="3:4" x14ac:dyDescent="0.25">
      <c r="C3549">
        <v>21135.81</v>
      </c>
      <c r="D3549">
        <v>-142.09738159179699</v>
      </c>
    </row>
    <row r="3550" spans="3:4" x14ac:dyDescent="0.25">
      <c r="C3550">
        <v>21141.77</v>
      </c>
      <c r="D3550">
        <v>-142.31660461425801</v>
      </c>
    </row>
    <row r="3551" spans="3:4" x14ac:dyDescent="0.25">
      <c r="C3551">
        <v>21147.73</v>
      </c>
      <c r="D3551">
        <v>-143.10023498535199</v>
      </c>
    </row>
    <row r="3552" spans="3:4" x14ac:dyDescent="0.25">
      <c r="C3552">
        <v>21153.69</v>
      </c>
      <c r="D3552">
        <v>-143.42481994628901</v>
      </c>
    </row>
    <row r="3553" spans="3:4" x14ac:dyDescent="0.25">
      <c r="C3553">
        <v>21159.65</v>
      </c>
      <c r="D3553">
        <v>-142.68078613281301</v>
      </c>
    </row>
    <row r="3554" spans="3:4" x14ac:dyDescent="0.25">
      <c r="C3554">
        <v>21165.61</v>
      </c>
      <c r="D3554">
        <v>-143.22933959960901</v>
      </c>
    </row>
    <row r="3555" spans="3:4" x14ac:dyDescent="0.25">
      <c r="C3555">
        <v>21171.57</v>
      </c>
      <c r="D3555">
        <v>-143.11251831054699</v>
      </c>
    </row>
    <row r="3556" spans="3:4" x14ac:dyDescent="0.25">
      <c r="C3556">
        <v>21177.53</v>
      </c>
      <c r="D3556">
        <v>-142.957107543945</v>
      </c>
    </row>
    <row r="3557" spans="3:4" x14ac:dyDescent="0.25">
      <c r="C3557">
        <v>21183.49</v>
      </c>
      <c r="D3557">
        <v>-142.82675170898401</v>
      </c>
    </row>
    <row r="3558" spans="3:4" x14ac:dyDescent="0.25">
      <c r="C3558">
        <v>21189.45</v>
      </c>
      <c r="D3558">
        <v>-143.14620971679699</v>
      </c>
    </row>
    <row r="3559" spans="3:4" x14ac:dyDescent="0.25">
      <c r="C3559">
        <v>21195.41</v>
      </c>
      <c r="D3559">
        <v>-142.87716674804699</v>
      </c>
    </row>
    <row r="3560" spans="3:4" x14ac:dyDescent="0.25">
      <c r="C3560">
        <v>21201.37</v>
      </c>
      <c r="D3560">
        <v>-142.38902282714801</v>
      </c>
    </row>
    <row r="3561" spans="3:4" x14ac:dyDescent="0.25">
      <c r="C3561">
        <v>21207.33</v>
      </c>
      <c r="D3561">
        <v>-141.99708557128901</v>
      </c>
    </row>
    <row r="3562" spans="3:4" x14ac:dyDescent="0.25">
      <c r="C3562">
        <v>21213.29</v>
      </c>
      <c r="D3562">
        <v>-142.54905700683599</v>
      </c>
    </row>
    <row r="3563" spans="3:4" x14ac:dyDescent="0.25">
      <c r="C3563">
        <v>21219.25</v>
      </c>
      <c r="D3563">
        <v>-142.76129150390599</v>
      </c>
    </row>
    <row r="3564" spans="3:4" x14ac:dyDescent="0.25">
      <c r="C3564">
        <v>21225.21</v>
      </c>
      <c r="D3564">
        <v>-142.84881591796901</v>
      </c>
    </row>
    <row r="3565" spans="3:4" x14ac:dyDescent="0.25">
      <c r="C3565">
        <v>21231.17</v>
      </c>
      <c r="D3565">
        <v>-142.68975830078099</v>
      </c>
    </row>
    <row r="3566" spans="3:4" x14ac:dyDescent="0.25">
      <c r="C3566">
        <v>21237.13</v>
      </c>
      <c r="D3566">
        <v>-143.62971496582</v>
      </c>
    </row>
    <row r="3567" spans="3:4" x14ac:dyDescent="0.25">
      <c r="C3567">
        <v>21243.1</v>
      </c>
      <c r="D3567">
        <v>-142.065017700195</v>
      </c>
    </row>
    <row r="3568" spans="3:4" x14ac:dyDescent="0.25">
      <c r="C3568">
        <v>21249.06</v>
      </c>
      <c r="D3568">
        <v>-142.846115112305</v>
      </c>
    </row>
    <row r="3569" spans="3:4" x14ac:dyDescent="0.25">
      <c r="C3569">
        <v>21255.02</v>
      </c>
      <c r="D3569">
        <v>-143.88911437988301</v>
      </c>
    </row>
    <row r="3570" spans="3:4" x14ac:dyDescent="0.25">
      <c r="C3570">
        <v>21260.98</v>
      </c>
      <c r="D3570">
        <v>-142.89465332031301</v>
      </c>
    </row>
    <row r="3571" spans="3:4" x14ac:dyDescent="0.25">
      <c r="C3571">
        <v>21266.94</v>
      </c>
      <c r="D3571">
        <v>-143.00028991699199</v>
      </c>
    </row>
    <row r="3572" spans="3:4" x14ac:dyDescent="0.25">
      <c r="C3572">
        <v>21272.9</v>
      </c>
      <c r="D3572">
        <v>-142.50164794921901</v>
      </c>
    </row>
    <row r="3573" spans="3:4" x14ac:dyDescent="0.25">
      <c r="C3573">
        <v>21278.86</v>
      </c>
      <c r="D3573">
        <v>-143.93550109863301</v>
      </c>
    </row>
    <row r="3574" spans="3:4" x14ac:dyDescent="0.25">
      <c r="C3574">
        <v>21284.82</v>
      </c>
      <c r="D3574">
        <v>-142.71981811523401</v>
      </c>
    </row>
    <row r="3575" spans="3:4" x14ac:dyDescent="0.25">
      <c r="C3575">
        <v>21290.78</v>
      </c>
      <c r="D3575">
        <v>-142.94465637207</v>
      </c>
    </row>
    <row r="3576" spans="3:4" x14ac:dyDescent="0.25">
      <c r="C3576">
        <v>21296.74</v>
      </c>
      <c r="D3576">
        <v>-142.79682922363301</v>
      </c>
    </row>
    <row r="3577" spans="3:4" x14ac:dyDescent="0.25">
      <c r="C3577">
        <v>21302.7</v>
      </c>
      <c r="D3577">
        <v>-141.62904357910199</v>
      </c>
    </row>
    <row r="3578" spans="3:4" x14ac:dyDescent="0.25">
      <c r="C3578">
        <v>21308.66</v>
      </c>
      <c r="D3578">
        <v>-142.28633117675801</v>
      </c>
    </row>
    <row r="3579" spans="3:4" x14ac:dyDescent="0.25">
      <c r="C3579">
        <v>21314.62</v>
      </c>
      <c r="D3579">
        <v>-142.42247009277301</v>
      </c>
    </row>
    <row r="3580" spans="3:4" x14ac:dyDescent="0.25">
      <c r="C3580">
        <v>21320.58</v>
      </c>
      <c r="D3580">
        <v>-142.73516845703099</v>
      </c>
    </row>
    <row r="3581" spans="3:4" x14ac:dyDescent="0.25">
      <c r="C3581">
        <v>21326.54</v>
      </c>
      <c r="D3581">
        <v>-143.80171203613301</v>
      </c>
    </row>
    <row r="3582" spans="3:4" x14ac:dyDescent="0.25">
      <c r="C3582">
        <v>21332.5</v>
      </c>
      <c r="D3582">
        <v>-142.59130859375</v>
      </c>
    </row>
    <row r="3583" spans="3:4" x14ac:dyDescent="0.25">
      <c r="C3583">
        <v>21338.46</v>
      </c>
      <c r="D3583">
        <v>-142.69094848632801</v>
      </c>
    </row>
    <row r="3584" spans="3:4" x14ac:dyDescent="0.25">
      <c r="C3584">
        <v>21344.42</v>
      </c>
      <c r="D3584">
        <v>-142.67660522460901</v>
      </c>
    </row>
    <row r="3585" spans="3:4" x14ac:dyDescent="0.25">
      <c r="C3585">
        <v>21350.38</v>
      </c>
      <c r="D3585">
        <v>-143.09317016601599</v>
      </c>
    </row>
    <row r="3586" spans="3:4" x14ac:dyDescent="0.25">
      <c r="C3586">
        <v>21356.34</v>
      </c>
      <c r="D3586">
        <v>-142.57211303710901</v>
      </c>
    </row>
    <row r="3587" spans="3:4" x14ac:dyDescent="0.25">
      <c r="C3587">
        <v>21362.3</v>
      </c>
      <c r="D3587">
        <v>-142.06352233886699</v>
      </c>
    </row>
    <row r="3588" spans="3:4" x14ac:dyDescent="0.25">
      <c r="C3588">
        <v>21368.27</v>
      </c>
      <c r="D3588">
        <v>-142.712646484375</v>
      </c>
    </row>
    <row r="3589" spans="3:4" x14ac:dyDescent="0.25">
      <c r="C3589">
        <v>21374.23</v>
      </c>
      <c r="D3589">
        <v>-143.56649780273401</v>
      </c>
    </row>
    <row r="3590" spans="3:4" x14ac:dyDescent="0.25">
      <c r="C3590">
        <v>21380.19</v>
      </c>
      <c r="D3590">
        <v>-142.89688110351599</v>
      </c>
    </row>
    <row r="3591" spans="3:4" x14ac:dyDescent="0.25">
      <c r="C3591">
        <v>21386.15</v>
      </c>
      <c r="D3591">
        <v>-141.94027709960901</v>
      </c>
    </row>
    <row r="3592" spans="3:4" x14ac:dyDescent="0.25">
      <c r="C3592">
        <v>21392.11</v>
      </c>
      <c r="D3592">
        <v>-143.49859619140599</v>
      </c>
    </row>
    <row r="3593" spans="3:4" x14ac:dyDescent="0.25">
      <c r="C3593">
        <v>21398.07</v>
      </c>
      <c r="D3593">
        <v>-143.59950256347699</v>
      </c>
    </row>
    <row r="3594" spans="3:4" x14ac:dyDescent="0.25">
      <c r="C3594">
        <v>21404.03</v>
      </c>
      <c r="D3594">
        <v>-142.38780212402301</v>
      </c>
    </row>
    <row r="3595" spans="3:4" x14ac:dyDescent="0.25">
      <c r="C3595">
        <v>21409.99</v>
      </c>
      <c r="D3595">
        <v>-142.33058166503901</v>
      </c>
    </row>
    <row r="3596" spans="3:4" x14ac:dyDescent="0.25">
      <c r="C3596">
        <v>21415.95</v>
      </c>
      <c r="D3596">
        <v>-142.55293273925801</v>
      </c>
    </row>
    <row r="3597" spans="3:4" x14ac:dyDescent="0.25">
      <c r="C3597">
        <v>21421.91</v>
      </c>
      <c r="D3597">
        <v>-142.76390075683599</v>
      </c>
    </row>
    <row r="3598" spans="3:4" x14ac:dyDescent="0.25">
      <c r="C3598">
        <v>21427.87</v>
      </c>
      <c r="D3598">
        <v>-143.22651672363301</v>
      </c>
    </row>
    <row r="3599" spans="3:4" x14ac:dyDescent="0.25">
      <c r="C3599">
        <v>21433.83</v>
      </c>
      <c r="D3599">
        <v>-144.90818786621099</v>
      </c>
    </row>
    <row r="3600" spans="3:4" x14ac:dyDescent="0.25">
      <c r="C3600">
        <v>21439.79</v>
      </c>
      <c r="D3600">
        <v>-142.885009765625</v>
      </c>
    </row>
    <row r="3601" spans="3:4" x14ac:dyDescent="0.25">
      <c r="C3601">
        <v>21445.75</v>
      </c>
      <c r="D3601">
        <v>-141.810623168945</v>
      </c>
    </row>
    <row r="3602" spans="3:4" x14ac:dyDescent="0.25">
      <c r="C3602">
        <v>21451.71</v>
      </c>
      <c r="D3602">
        <v>-141.47489929199199</v>
      </c>
    </row>
    <row r="3603" spans="3:4" x14ac:dyDescent="0.25">
      <c r="C3603">
        <v>21457.67</v>
      </c>
      <c r="D3603">
        <v>-143.222244262695</v>
      </c>
    </row>
    <row r="3604" spans="3:4" x14ac:dyDescent="0.25">
      <c r="C3604">
        <v>21463.63</v>
      </c>
      <c r="D3604">
        <v>-143.76144409179699</v>
      </c>
    </row>
    <row r="3605" spans="3:4" x14ac:dyDescent="0.25">
      <c r="C3605">
        <v>21469.59</v>
      </c>
      <c r="D3605">
        <v>-142.21984863281301</v>
      </c>
    </row>
    <row r="3606" spans="3:4" x14ac:dyDescent="0.25">
      <c r="C3606">
        <v>21475.55</v>
      </c>
      <c r="D3606">
        <v>-142.553634643555</v>
      </c>
    </row>
    <row r="3607" spans="3:4" x14ac:dyDescent="0.25">
      <c r="C3607">
        <v>21481.51</v>
      </c>
      <c r="D3607">
        <v>-142.84420776367199</v>
      </c>
    </row>
    <row r="3608" spans="3:4" x14ac:dyDescent="0.25">
      <c r="C3608">
        <v>21487.47</v>
      </c>
      <c r="D3608">
        <v>-143.822189331055</v>
      </c>
    </row>
    <row r="3609" spans="3:4" x14ac:dyDescent="0.25">
      <c r="C3609">
        <v>21493.439999999999</v>
      </c>
      <c r="D3609">
        <v>-143.07875061035199</v>
      </c>
    </row>
    <row r="3610" spans="3:4" x14ac:dyDescent="0.25">
      <c r="C3610">
        <v>21499.39</v>
      </c>
      <c r="D3610">
        <v>-142.29147338867199</v>
      </c>
    </row>
    <row r="3611" spans="3:4" x14ac:dyDescent="0.25">
      <c r="C3611">
        <v>21505.360000000001</v>
      </c>
      <c r="D3611">
        <v>-143.04554748535199</v>
      </c>
    </row>
    <row r="3612" spans="3:4" x14ac:dyDescent="0.25">
      <c r="C3612">
        <v>21511.32</v>
      </c>
      <c r="D3612">
        <v>-144.23715209960901</v>
      </c>
    </row>
    <row r="3613" spans="3:4" x14ac:dyDescent="0.25">
      <c r="C3613">
        <v>21517.279999999999</v>
      </c>
      <c r="D3613">
        <v>-144.82080078125</v>
      </c>
    </row>
    <row r="3614" spans="3:4" x14ac:dyDescent="0.25">
      <c r="C3614">
        <v>21523.24</v>
      </c>
      <c r="D3614">
        <v>-143.28178405761699</v>
      </c>
    </row>
    <row r="3615" spans="3:4" x14ac:dyDescent="0.25">
      <c r="C3615">
        <v>21529.200000000001</v>
      </c>
      <c r="D3615">
        <v>-141.65208435058599</v>
      </c>
    </row>
    <row r="3616" spans="3:4" x14ac:dyDescent="0.25">
      <c r="C3616">
        <v>21535.16</v>
      </c>
      <c r="D3616">
        <v>-142.06695556640599</v>
      </c>
    </row>
    <row r="3617" spans="3:4" x14ac:dyDescent="0.25">
      <c r="C3617">
        <v>21541.119999999999</v>
      </c>
      <c r="D3617">
        <v>-143.35800170898401</v>
      </c>
    </row>
    <row r="3618" spans="3:4" x14ac:dyDescent="0.25">
      <c r="C3618">
        <v>21547.08</v>
      </c>
      <c r="D3618">
        <v>-143.27040100097699</v>
      </c>
    </row>
    <row r="3619" spans="3:4" x14ac:dyDescent="0.25">
      <c r="C3619">
        <v>21553.040000000001</v>
      </c>
      <c r="D3619">
        <v>-144.23989868164099</v>
      </c>
    </row>
    <row r="3620" spans="3:4" x14ac:dyDescent="0.25">
      <c r="C3620">
        <v>21559</v>
      </c>
      <c r="D3620">
        <v>-142.87734985351599</v>
      </c>
    </row>
    <row r="3621" spans="3:4" x14ac:dyDescent="0.25">
      <c r="C3621">
        <v>21564.959999999999</v>
      </c>
      <c r="D3621">
        <v>-142.46588134765599</v>
      </c>
    </row>
    <row r="3622" spans="3:4" x14ac:dyDescent="0.25">
      <c r="C3622">
        <v>21570.92</v>
      </c>
      <c r="D3622">
        <v>-143.38563537597699</v>
      </c>
    </row>
    <row r="3623" spans="3:4" x14ac:dyDescent="0.25">
      <c r="C3623">
        <v>21576.880000000001</v>
      </c>
      <c r="D3623">
        <v>-142.73086547851599</v>
      </c>
    </row>
    <row r="3624" spans="3:4" x14ac:dyDescent="0.25">
      <c r="C3624">
        <v>21582.84</v>
      </c>
      <c r="D3624">
        <v>-143.953125</v>
      </c>
    </row>
    <row r="3625" spans="3:4" x14ac:dyDescent="0.25">
      <c r="C3625">
        <v>21588.799999999999</v>
      </c>
      <c r="D3625">
        <v>-142.76560974121099</v>
      </c>
    </row>
    <row r="3626" spans="3:4" x14ac:dyDescent="0.25">
      <c r="C3626">
        <v>21594.76</v>
      </c>
      <c r="D3626">
        <v>-143.28172302246099</v>
      </c>
    </row>
    <row r="3627" spans="3:4" x14ac:dyDescent="0.25">
      <c r="C3627">
        <v>21600.720000000001</v>
      </c>
      <c r="D3627">
        <v>-143.61088562011699</v>
      </c>
    </row>
    <row r="3628" spans="3:4" x14ac:dyDescent="0.25">
      <c r="C3628">
        <v>21606.68</v>
      </c>
      <c r="D3628">
        <v>-143.19651794433599</v>
      </c>
    </row>
    <row r="3629" spans="3:4" x14ac:dyDescent="0.25">
      <c r="C3629">
        <v>21612.639999999999</v>
      </c>
      <c r="D3629">
        <v>-142.91371154785199</v>
      </c>
    </row>
    <row r="3630" spans="3:4" x14ac:dyDescent="0.25">
      <c r="C3630">
        <v>21618.61</v>
      </c>
      <c r="D3630">
        <v>-143.011962890625</v>
      </c>
    </row>
    <row r="3631" spans="3:4" x14ac:dyDescent="0.25">
      <c r="C3631">
        <v>21624.560000000001</v>
      </c>
      <c r="D3631">
        <v>-142.15252685546901</v>
      </c>
    </row>
    <row r="3632" spans="3:4" x14ac:dyDescent="0.25">
      <c r="C3632">
        <v>21630.53</v>
      </c>
      <c r="D3632">
        <v>-142.546951293945</v>
      </c>
    </row>
    <row r="3633" spans="3:4" x14ac:dyDescent="0.25">
      <c r="C3633">
        <v>21636.49</v>
      </c>
      <c r="D3633">
        <v>-143.52502441406301</v>
      </c>
    </row>
    <row r="3634" spans="3:4" x14ac:dyDescent="0.25">
      <c r="C3634">
        <v>21642.45</v>
      </c>
      <c r="D3634">
        <v>-142.69273376464801</v>
      </c>
    </row>
    <row r="3635" spans="3:4" x14ac:dyDescent="0.25">
      <c r="C3635">
        <v>21648.41</v>
      </c>
      <c r="D3635">
        <v>-142.52122497558599</v>
      </c>
    </row>
    <row r="3636" spans="3:4" x14ac:dyDescent="0.25">
      <c r="C3636">
        <v>21654.37</v>
      </c>
      <c r="D3636">
        <v>-142.35527038574199</v>
      </c>
    </row>
    <row r="3637" spans="3:4" x14ac:dyDescent="0.25">
      <c r="C3637">
        <v>21660.33</v>
      </c>
      <c r="D3637">
        <v>-143.33920288085901</v>
      </c>
    </row>
    <row r="3638" spans="3:4" x14ac:dyDescent="0.25">
      <c r="C3638">
        <v>21666.29</v>
      </c>
      <c r="D3638">
        <v>-142.76380920410199</v>
      </c>
    </row>
    <row r="3639" spans="3:4" x14ac:dyDescent="0.25">
      <c r="C3639">
        <v>21672.25</v>
      </c>
      <c r="D3639">
        <v>-141.68490600585901</v>
      </c>
    </row>
    <row r="3640" spans="3:4" x14ac:dyDescent="0.25">
      <c r="C3640">
        <v>21678.21</v>
      </c>
      <c r="D3640">
        <v>-142.33578491210901</v>
      </c>
    </row>
    <row r="3641" spans="3:4" x14ac:dyDescent="0.25">
      <c r="C3641">
        <v>21684.17</v>
      </c>
      <c r="D3641">
        <v>-144.58248901367199</v>
      </c>
    </row>
    <row r="3642" spans="3:4" x14ac:dyDescent="0.25">
      <c r="C3642">
        <v>21690.13</v>
      </c>
      <c r="D3642">
        <v>-143.24880981445301</v>
      </c>
    </row>
    <row r="3643" spans="3:4" x14ac:dyDescent="0.25">
      <c r="C3643">
        <v>21696.09</v>
      </c>
      <c r="D3643">
        <v>-142.795166015625</v>
      </c>
    </row>
    <row r="3644" spans="3:4" x14ac:dyDescent="0.25">
      <c r="C3644">
        <v>21702.05</v>
      </c>
      <c r="D3644">
        <v>-142.60403442382801</v>
      </c>
    </row>
    <row r="3645" spans="3:4" x14ac:dyDescent="0.25">
      <c r="C3645">
        <v>21708.01</v>
      </c>
      <c r="D3645">
        <v>-142.47441101074199</v>
      </c>
    </row>
    <row r="3646" spans="3:4" x14ac:dyDescent="0.25">
      <c r="C3646">
        <v>21713.97</v>
      </c>
      <c r="D3646">
        <v>-143.15762329101599</v>
      </c>
    </row>
    <row r="3647" spans="3:4" x14ac:dyDescent="0.25">
      <c r="C3647">
        <v>21719.93</v>
      </c>
      <c r="D3647">
        <v>-142.65185546875</v>
      </c>
    </row>
    <row r="3648" spans="3:4" x14ac:dyDescent="0.25">
      <c r="C3648">
        <v>21725.89</v>
      </c>
      <c r="D3648">
        <v>-142.59036254882801</v>
      </c>
    </row>
    <row r="3649" spans="3:4" x14ac:dyDescent="0.25">
      <c r="C3649">
        <v>21731.85</v>
      </c>
      <c r="D3649">
        <v>-143.21563720703099</v>
      </c>
    </row>
    <row r="3650" spans="3:4" x14ac:dyDescent="0.25">
      <c r="C3650">
        <v>21737.81</v>
      </c>
      <c r="D3650">
        <v>-143.7490234375</v>
      </c>
    </row>
    <row r="3651" spans="3:4" x14ac:dyDescent="0.25">
      <c r="C3651">
        <v>21743.77</v>
      </c>
      <c r="D3651">
        <v>-143.39469909668</v>
      </c>
    </row>
    <row r="3652" spans="3:4" x14ac:dyDescent="0.25">
      <c r="C3652">
        <v>21749.73</v>
      </c>
      <c r="D3652">
        <v>-143.558517456055</v>
      </c>
    </row>
    <row r="3653" spans="3:4" x14ac:dyDescent="0.25">
      <c r="C3653">
        <v>21755.7</v>
      </c>
      <c r="D3653">
        <v>-143.76785278320301</v>
      </c>
    </row>
    <row r="3654" spans="3:4" x14ac:dyDescent="0.25">
      <c r="C3654">
        <v>21761.66</v>
      </c>
      <c r="D3654">
        <v>-143.99382019043</v>
      </c>
    </row>
    <row r="3655" spans="3:4" x14ac:dyDescent="0.25">
      <c r="C3655">
        <v>21767.62</v>
      </c>
      <c r="D3655">
        <v>-144.8173828125</v>
      </c>
    </row>
    <row r="3656" spans="3:4" x14ac:dyDescent="0.25">
      <c r="C3656">
        <v>21773.58</v>
      </c>
      <c r="D3656">
        <v>-143.73399353027301</v>
      </c>
    </row>
    <row r="3657" spans="3:4" x14ac:dyDescent="0.25">
      <c r="C3657">
        <v>21779.54</v>
      </c>
      <c r="D3657">
        <v>-142.87991333007801</v>
      </c>
    </row>
    <row r="3658" spans="3:4" x14ac:dyDescent="0.25">
      <c r="C3658">
        <v>21785.5</v>
      </c>
      <c r="D3658">
        <v>-141.386154174805</v>
      </c>
    </row>
    <row r="3659" spans="3:4" x14ac:dyDescent="0.25">
      <c r="C3659">
        <v>21791.46</v>
      </c>
      <c r="D3659">
        <v>-141.79768371582</v>
      </c>
    </row>
    <row r="3660" spans="3:4" x14ac:dyDescent="0.25">
      <c r="C3660">
        <v>21797.42</v>
      </c>
      <c r="D3660">
        <v>-142.98214721679699</v>
      </c>
    </row>
    <row r="3661" spans="3:4" x14ac:dyDescent="0.25">
      <c r="C3661">
        <v>21803.38</v>
      </c>
      <c r="D3661">
        <v>-143.56051635742199</v>
      </c>
    </row>
    <row r="3662" spans="3:4" x14ac:dyDescent="0.25">
      <c r="C3662">
        <v>21809.34</v>
      </c>
      <c r="D3662">
        <v>-143.61071777343801</v>
      </c>
    </row>
    <row r="3663" spans="3:4" x14ac:dyDescent="0.25">
      <c r="C3663">
        <v>21815.3</v>
      </c>
      <c r="D3663">
        <v>-142.68838500976599</v>
      </c>
    </row>
    <row r="3664" spans="3:4" x14ac:dyDescent="0.25">
      <c r="C3664">
        <v>21821.26</v>
      </c>
      <c r="D3664">
        <v>-141.28283691406301</v>
      </c>
    </row>
    <row r="3665" spans="3:4" x14ac:dyDescent="0.25">
      <c r="C3665">
        <v>21827.22</v>
      </c>
      <c r="D3665">
        <v>-142.57618713378901</v>
      </c>
    </row>
    <row r="3666" spans="3:4" x14ac:dyDescent="0.25">
      <c r="C3666">
        <v>21833.18</v>
      </c>
      <c r="D3666">
        <v>-142.51002502441401</v>
      </c>
    </row>
    <row r="3667" spans="3:4" x14ac:dyDescent="0.25">
      <c r="C3667">
        <v>21839.14</v>
      </c>
      <c r="D3667">
        <v>-142.02647399902301</v>
      </c>
    </row>
    <row r="3668" spans="3:4" x14ac:dyDescent="0.25">
      <c r="C3668">
        <v>21845.1</v>
      </c>
      <c r="D3668">
        <v>-142.75698852539099</v>
      </c>
    </row>
    <row r="3669" spans="3:4" x14ac:dyDescent="0.25">
      <c r="C3669">
        <v>21851.06</v>
      </c>
      <c r="D3669">
        <v>-142.62149047851599</v>
      </c>
    </row>
    <row r="3670" spans="3:4" x14ac:dyDescent="0.25">
      <c r="C3670">
        <v>21857.02</v>
      </c>
      <c r="D3670">
        <v>-142.30874633789099</v>
      </c>
    </row>
    <row r="3671" spans="3:4" x14ac:dyDescent="0.25">
      <c r="C3671">
        <v>21862.98</v>
      </c>
      <c r="D3671">
        <v>-143.58914184570301</v>
      </c>
    </row>
    <row r="3672" spans="3:4" x14ac:dyDescent="0.25">
      <c r="C3672">
        <v>21868.94</v>
      </c>
      <c r="D3672">
        <v>-144.09358215332</v>
      </c>
    </row>
    <row r="3673" spans="3:4" x14ac:dyDescent="0.25">
      <c r="C3673">
        <v>21874.9</v>
      </c>
      <c r="D3673">
        <v>-142.87683105468801</v>
      </c>
    </row>
    <row r="3674" spans="3:4" x14ac:dyDescent="0.25">
      <c r="C3674">
        <v>21880.87</v>
      </c>
      <c r="D3674">
        <v>-142.983474731445</v>
      </c>
    </row>
    <row r="3675" spans="3:4" x14ac:dyDescent="0.25">
      <c r="C3675">
        <v>21886.83</v>
      </c>
      <c r="D3675">
        <v>-143.21493530273401</v>
      </c>
    </row>
    <row r="3676" spans="3:4" x14ac:dyDescent="0.25">
      <c r="C3676">
        <v>21892.79</v>
      </c>
      <c r="D3676">
        <v>-142.53681945800801</v>
      </c>
    </row>
    <row r="3677" spans="3:4" x14ac:dyDescent="0.25">
      <c r="C3677">
        <v>21898.75</v>
      </c>
      <c r="D3677">
        <v>-142.19161987304699</v>
      </c>
    </row>
    <row r="3678" spans="3:4" x14ac:dyDescent="0.25">
      <c r="C3678">
        <v>21904.71</v>
      </c>
      <c r="D3678">
        <v>-142.26327514648401</v>
      </c>
    </row>
    <row r="3679" spans="3:4" x14ac:dyDescent="0.25">
      <c r="C3679">
        <v>21910.67</v>
      </c>
      <c r="D3679">
        <v>-143.25839233398401</v>
      </c>
    </row>
    <row r="3680" spans="3:4" x14ac:dyDescent="0.25">
      <c r="C3680">
        <v>21916.63</v>
      </c>
      <c r="D3680">
        <v>-142.17077636718801</v>
      </c>
    </row>
    <row r="3681" spans="3:4" x14ac:dyDescent="0.25">
      <c r="C3681">
        <v>21922.59</v>
      </c>
      <c r="D3681">
        <v>-141.64120483398401</v>
      </c>
    </row>
    <row r="3682" spans="3:4" x14ac:dyDescent="0.25">
      <c r="C3682">
        <v>21928.55</v>
      </c>
      <c r="D3682">
        <v>-143.36988830566401</v>
      </c>
    </row>
    <row r="3683" spans="3:4" x14ac:dyDescent="0.25">
      <c r="C3683">
        <v>21934.51</v>
      </c>
      <c r="D3683">
        <v>-143.24279785156301</v>
      </c>
    </row>
    <row r="3684" spans="3:4" x14ac:dyDescent="0.25">
      <c r="C3684">
        <v>21940.47</v>
      </c>
      <c r="D3684">
        <v>-141.98712158203099</v>
      </c>
    </row>
    <row r="3685" spans="3:4" x14ac:dyDescent="0.25">
      <c r="C3685">
        <v>21946.43</v>
      </c>
      <c r="D3685">
        <v>-143.012283325195</v>
      </c>
    </row>
    <row r="3686" spans="3:4" x14ac:dyDescent="0.25">
      <c r="C3686">
        <v>21952.39</v>
      </c>
      <c r="D3686">
        <v>-144.431564331055</v>
      </c>
    </row>
    <row r="3687" spans="3:4" x14ac:dyDescent="0.25">
      <c r="C3687">
        <v>21958.35</v>
      </c>
      <c r="D3687">
        <v>-143.70103454589801</v>
      </c>
    </row>
    <row r="3688" spans="3:4" x14ac:dyDescent="0.25">
      <c r="C3688">
        <v>21964.31</v>
      </c>
      <c r="D3688">
        <v>-145.18893432617199</v>
      </c>
    </row>
    <row r="3689" spans="3:4" x14ac:dyDescent="0.25">
      <c r="C3689">
        <v>21970.27</v>
      </c>
      <c r="D3689">
        <v>-145.125411987305</v>
      </c>
    </row>
    <row r="3690" spans="3:4" x14ac:dyDescent="0.25">
      <c r="C3690">
        <v>21976.23</v>
      </c>
      <c r="D3690">
        <v>-142.753341674805</v>
      </c>
    </row>
    <row r="3691" spans="3:4" x14ac:dyDescent="0.25">
      <c r="C3691">
        <v>21982.19</v>
      </c>
      <c r="D3691">
        <v>-142.45950317382801</v>
      </c>
    </row>
    <row r="3692" spans="3:4" x14ac:dyDescent="0.25">
      <c r="C3692">
        <v>21988.15</v>
      </c>
      <c r="D3692">
        <v>-142.28065490722699</v>
      </c>
    </row>
    <row r="3693" spans="3:4" x14ac:dyDescent="0.25">
      <c r="C3693">
        <v>21994.11</v>
      </c>
      <c r="D3693">
        <v>-141.85511779785199</v>
      </c>
    </row>
    <row r="3694" spans="3:4" x14ac:dyDescent="0.25">
      <c r="C3694">
        <v>22000.07</v>
      </c>
      <c r="D3694">
        <v>-143.04978942871099</v>
      </c>
    </row>
    <row r="3695" spans="3:4" x14ac:dyDescent="0.25">
      <c r="C3695">
        <v>22006.04</v>
      </c>
      <c r="D3695">
        <v>-143.596435546875</v>
      </c>
    </row>
    <row r="3696" spans="3:4" x14ac:dyDescent="0.25">
      <c r="C3696">
        <v>22012</v>
      </c>
      <c r="D3696">
        <v>-143.53569030761699</v>
      </c>
    </row>
    <row r="3697" spans="3:4" x14ac:dyDescent="0.25">
      <c r="C3697">
        <v>22017.96</v>
      </c>
      <c r="D3697">
        <v>-143.75057983398401</v>
      </c>
    </row>
    <row r="3698" spans="3:4" x14ac:dyDescent="0.25">
      <c r="C3698">
        <v>22023.919999999998</v>
      </c>
      <c r="D3698">
        <v>-143.69355773925801</v>
      </c>
    </row>
    <row r="3699" spans="3:4" x14ac:dyDescent="0.25">
      <c r="C3699">
        <v>22029.88</v>
      </c>
      <c r="D3699">
        <v>-144.76530456543</v>
      </c>
    </row>
    <row r="3700" spans="3:4" x14ac:dyDescent="0.25">
      <c r="C3700">
        <v>22035.84</v>
      </c>
      <c r="D3700">
        <v>-144.61058044433599</v>
      </c>
    </row>
    <row r="3701" spans="3:4" x14ac:dyDescent="0.25">
      <c r="C3701">
        <v>22041.8</v>
      </c>
      <c r="D3701">
        <v>-144.26475524902301</v>
      </c>
    </row>
    <row r="3702" spans="3:4" x14ac:dyDescent="0.25">
      <c r="C3702">
        <v>22047.759999999998</v>
      </c>
      <c r="D3702">
        <v>-143.17872619628901</v>
      </c>
    </row>
    <row r="3703" spans="3:4" x14ac:dyDescent="0.25">
      <c r="C3703">
        <v>22053.72</v>
      </c>
      <c r="D3703">
        <v>-144.45407104492199</v>
      </c>
    </row>
    <row r="3704" spans="3:4" x14ac:dyDescent="0.25">
      <c r="C3704">
        <v>22059.68</v>
      </c>
      <c r="D3704">
        <v>-144.07632446289099</v>
      </c>
    </row>
    <row r="3705" spans="3:4" x14ac:dyDescent="0.25">
      <c r="C3705">
        <v>22065.64</v>
      </c>
      <c r="D3705">
        <v>-143.07113647460901</v>
      </c>
    </row>
    <row r="3706" spans="3:4" x14ac:dyDescent="0.25">
      <c r="C3706">
        <v>22071.599999999999</v>
      </c>
      <c r="D3706">
        <v>-142.39619445800801</v>
      </c>
    </row>
    <row r="3707" spans="3:4" x14ac:dyDescent="0.25">
      <c r="C3707">
        <v>22077.56</v>
      </c>
      <c r="D3707">
        <v>-142.68856811523401</v>
      </c>
    </row>
    <row r="3708" spans="3:4" x14ac:dyDescent="0.25">
      <c r="C3708">
        <v>22083.52</v>
      </c>
      <c r="D3708">
        <v>-143.28300476074199</v>
      </c>
    </row>
    <row r="3709" spans="3:4" x14ac:dyDescent="0.25">
      <c r="C3709">
        <v>22089.48</v>
      </c>
      <c r="D3709">
        <v>-142.53878784179699</v>
      </c>
    </row>
    <row r="3710" spans="3:4" x14ac:dyDescent="0.25">
      <c r="C3710">
        <v>22095.439999999999</v>
      </c>
      <c r="D3710">
        <v>-143.005294799805</v>
      </c>
    </row>
    <row r="3711" spans="3:4" x14ac:dyDescent="0.25">
      <c r="C3711">
        <v>22101.4</v>
      </c>
      <c r="D3711">
        <v>-143.22145080566401</v>
      </c>
    </row>
    <row r="3712" spans="3:4" x14ac:dyDescent="0.25">
      <c r="C3712">
        <v>22107.360000000001</v>
      </c>
      <c r="D3712">
        <v>-142.62991333007801</v>
      </c>
    </row>
    <row r="3713" spans="3:4" x14ac:dyDescent="0.25">
      <c r="C3713">
        <v>22113.32</v>
      </c>
      <c r="D3713">
        <v>-142.18695068359401</v>
      </c>
    </row>
    <row r="3714" spans="3:4" x14ac:dyDescent="0.25">
      <c r="C3714">
        <v>22119.279999999999</v>
      </c>
      <c r="D3714">
        <v>-142.76846313476599</v>
      </c>
    </row>
    <row r="3715" spans="3:4" x14ac:dyDescent="0.25">
      <c r="C3715">
        <v>22125.24</v>
      </c>
      <c r="D3715">
        <v>-143.41346740722699</v>
      </c>
    </row>
    <row r="3716" spans="3:4" x14ac:dyDescent="0.25">
      <c r="C3716">
        <v>22131.21</v>
      </c>
      <c r="D3716">
        <v>-143.32339477539099</v>
      </c>
    </row>
    <row r="3717" spans="3:4" x14ac:dyDescent="0.25">
      <c r="C3717">
        <v>22137.17</v>
      </c>
      <c r="D3717">
        <v>-143.00923156738301</v>
      </c>
    </row>
    <row r="3718" spans="3:4" x14ac:dyDescent="0.25">
      <c r="C3718">
        <v>22143.13</v>
      </c>
      <c r="D3718">
        <v>-142.26290893554699</v>
      </c>
    </row>
    <row r="3719" spans="3:4" x14ac:dyDescent="0.25">
      <c r="C3719">
        <v>22149.09</v>
      </c>
      <c r="D3719">
        <v>-142.595291137695</v>
      </c>
    </row>
    <row r="3720" spans="3:4" x14ac:dyDescent="0.25">
      <c r="C3720">
        <v>22155.05</v>
      </c>
      <c r="D3720">
        <v>-143.07540893554699</v>
      </c>
    </row>
    <row r="3721" spans="3:4" x14ac:dyDescent="0.25">
      <c r="C3721">
        <v>22161.01</v>
      </c>
      <c r="D3721">
        <v>-142.63821411132801</v>
      </c>
    </row>
    <row r="3722" spans="3:4" x14ac:dyDescent="0.25">
      <c r="C3722">
        <v>22166.97</v>
      </c>
      <c r="D3722">
        <v>-143.80436706543</v>
      </c>
    </row>
    <row r="3723" spans="3:4" x14ac:dyDescent="0.25">
      <c r="C3723">
        <v>22172.93</v>
      </c>
      <c r="D3723">
        <v>-144.26531982421901</v>
      </c>
    </row>
    <row r="3724" spans="3:4" x14ac:dyDescent="0.25">
      <c r="C3724">
        <v>22178.89</v>
      </c>
      <c r="D3724">
        <v>-143.43420410156301</v>
      </c>
    </row>
    <row r="3725" spans="3:4" x14ac:dyDescent="0.25">
      <c r="C3725">
        <v>22184.85</v>
      </c>
      <c r="D3725">
        <v>-141.76350402832</v>
      </c>
    </row>
    <row r="3726" spans="3:4" x14ac:dyDescent="0.25">
      <c r="C3726">
        <v>22190.81</v>
      </c>
      <c r="D3726">
        <v>-141.993240356445</v>
      </c>
    </row>
    <row r="3727" spans="3:4" x14ac:dyDescent="0.25">
      <c r="C3727">
        <v>22196.77</v>
      </c>
      <c r="D3727">
        <v>-141.86882019043</v>
      </c>
    </row>
    <row r="3728" spans="3:4" x14ac:dyDescent="0.25">
      <c r="C3728">
        <v>22202.73</v>
      </c>
      <c r="D3728">
        <v>-143.19107055664099</v>
      </c>
    </row>
    <row r="3729" spans="3:4" x14ac:dyDescent="0.25">
      <c r="C3729">
        <v>22208.69</v>
      </c>
      <c r="D3729">
        <v>-142.95582580566401</v>
      </c>
    </row>
    <row r="3730" spans="3:4" x14ac:dyDescent="0.25">
      <c r="C3730">
        <v>22214.65</v>
      </c>
      <c r="D3730">
        <v>-142.35592651367199</v>
      </c>
    </row>
    <row r="3731" spans="3:4" x14ac:dyDescent="0.25">
      <c r="C3731">
        <v>22220.61</v>
      </c>
      <c r="D3731">
        <v>-141.84230041503901</v>
      </c>
    </row>
    <row r="3732" spans="3:4" x14ac:dyDescent="0.25">
      <c r="C3732">
        <v>22226.57</v>
      </c>
      <c r="D3732">
        <v>-141.80221557617199</v>
      </c>
    </row>
    <row r="3733" spans="3:4" x14ac:dyDescent="0.25">
      <c r="C3733">
        <v>22232.53</v>
      </c>
      <c r="D3733">
        <v>-142.10151672363301</v>
      </c>
    </row>
    <row r="3734" spans="3:4" x14ac:dyDescent="0.25">
      <c r="C3734">
        <v>22238.49</v>
      </c>
      <c r="D3734">
        <v>-142.42178344726599</v>
      </c>
    </row>
    <row r="3735" spans="3:4" x14ac:dyDescent="0.25">
      <c r="C3735">
        <v>22244.45</v>
      </c>
      <c r="D3735">
        <v>-142.22270202636699</v>
      </c>
    </row>
    <row r="3736" spans="3:4" x14ac:dyDescent="0.25">
      <c r="C3736">
        <v>22250.41</v>
      </c>
      <c r="D3736">
        <v>-143.673828125</v>
      </c>
    </row>
    <row r="3737" spans="3:4" x14ac:dyDescent="0.25">
      <c r="C3737">
        <v>22256.38</v>
      </c>
      <c r="D3737">
        <v>-143.26011657714801</v>
      </c>
    </row>
    <row r="3738" spans="3:4" x14ac:dyDescent="0.25">
      <c r="C3738">
        <v>22262.33</v>
      </c>
      <c r="D3738">
        <v>-142.60736083984401</v>
      </c>
    </row>
    <row r="3739" spans="3:4" x14ac:dyDescent="0.25">
      <c r="C3739">
        <v>22268.29</v>
      </c>
      <c r="D3739">
        <v>-141.601806640625</v>
      </c>
    </row>
    <row r="3740" spans="3:4" x14ac:dyDescent="0.25">
      <c r="C3740">
        <v>22274.26</v>
      </c>
      <c r="D3740">
        <v>-141.90521240234401</v>
      </c>
    </row>
    <row r="3741" spans="3:4" x14ac:dyDescent="0.25">
      <c r="C3741">
        <v>22280.22</v>
      </c>
      <c r="D3741">
        <v>-141.10015869140599</v>
      </c>
    </row>
    <row r="3742" spans="3:4" x14ac:dyDescent="0.25">
      <c r="C3742">
        <v>22286.18</v>
      </c>
      <c r="D3742">
        <v>-142.10514831543</v>
      </c>
    </row>
    <row r="3743" spans="3:4" x14ac:dyDescent="0.25">
      <c r="C3743">
        <v>22292.14</v>
      </c>
      <c r="D3743">
        <v>-143.02464294433599</v>
      </c>
    </row>
    <row r="3744" spans="3:4" x14ac:dyDescent="0.25">
      <c r="C3744">
        <v>22298.1</v>
      </c>
      <c r="D3744">
        <v>-142.18873596191401</v>
      </c>
    </row>
    <row r="3745" spans="3:4" x14ac:dyDescent="0.25">
      <c r="C3745">
        <v>22304.06</v>
      </c>
      <c r="D3745">
        <v>-141.90344238281301</v>
      </c>
    </row>
    <row r="3746" spans="3:4" x14ac:dyDescent="0.25">
      <c r="C3746">
        <v>22310.02</v>
      </c>
      <c r="D3746">
        <v>-141.86111450195301</v>
      </c>
    </row>
    <row r="3747" spans="3:4" x14ac:dyDescent="0.25">
      <c r="C3747">
        <v>22315.98</v>
      </c>
      <c r="D3747">
        <v>-142.98016357421901</v>
      </c>
    </row>
    <row r="3748" spans="3:4" x14ac:dyDescent="0.25">
      <c r="C3748">
        <v>22321.94</v>
      </c>
      <c r="D3748">
        <v>-141.79757690429699</v>
      </c>
    </row>
    <row r="3749" spans="3:4" x14ac:dyDescent="0.25">
      <c r="C3749">
        <v>22327.9</v>
      </c>
      <c r="D3749">
        <v>-141.66633605957</v>
      </c>
    </row>
    <row r="3750" spans="3:4" x14ac:dyDescent="0.25">
      <c r="C3750">
        <v>22333.86</v>
      </c>
      <c r="D3750">
        <v>-142.50645446777301</v>
      </c>
    </row>
    <row r="3751" spans="3:4" x14ac:dyDescent="0.25">
      <c r="C3751">
        <v>22339.82</v>
      </c>
      <c r="D3751">
        <v>-142.9482421875</v>
      </c>
    </row>
    <row r="3752" spans="3:4" x14ac:dyDescent="0.25">
      <c r="C3752">
        <v>22345.78</v>
      </c>
      <c r="D3752">
        <v>-142.79232788085901</v>
      </c>
    </row>
    <row r="3753" spans="3:4" x14ac:dyDescent="0.25">
      <c r="C3753">
        <v>22351.74</v>
      </c>
      <c r="D3753">
        <v>-142.94235229492199</v>
      </c>
    </row>
    <row r="3754" spans="3:4" x14ac:dyDescent="0.25">
      <c r="C3754">
        <v>22357.7</v>
      </c>
      <c r="D3754">
        <v>-143.75747680664099</v>
      </c>
    </row>
    <row r="3755" spans="3:4" x14ac:dyDescent="0.25">
      <c r="C3755">
        <v>22363.66</v>
      </c>
      <c r="D3755">
        <v>-142.62091064453099</v>
      </c>
    </row>
    <row r="3756" spans="3:4" x14ac:dyDescent="0.25">
      <c r="C3756">
        <v>22369.62</v>
      </c>
      <c r="D3756">
        <v>-142.73094177246099</v>
      </c>
    </row>
    <row r="3757" spans="3:4" x14ac:dyDescent="0.25">
      <c r="C3757">
        <v>22375.58</v>
      </c>
      <c r="D3757">
        <v>-143.14924621582</v>
      </c>
    </row>
    <row r="3758" spans="3:4" x14ac:dyDescent="0.25">
      <c r="C3758">
        <v>22381.54</v>
      </c>
      <c r="D3758">
        <v>-142.03750610351599</v>
      </c>
    </row>
    <row r="3759" spans="3:4" x14ac:dyDescent="0.25">
      <c r="C3759">
        <v>22387.5</v>
      </c>
      <c r="D3759">
        <v>-142.09890747070301</v>
      </c>
    </row>
    <row r="3760" spans="3:4" x14ac:dyDescent="0.25">
      <c r="C3760">
        <v>22393.46</v>
      </c>
      <c r="D3760">
        <v>-142.806396484375</v>
      </c>
    </row>
    <row r="3761" spans="3:4" x14ac:dyDescent="0.25">
      <c r="C3761">
        <v>22399.43</v>
      </c>
      <c r="D3761">
        <v>-141.60160827636699</v>
      </c>
    </row>
    <row r="3762" spans="3:4" x14ac:dyDescent="0.25">
      <c r="C3762">
        <v>22405.39</v>
      </c>
      <c r="D3762">
        <v>-142.05348205566401</v>
      </c>
    </row>
    <row r="3763" spans="3:4" x14ac:dyDescent="0.25">
      <c r="C3763">
        <v>22411.35</v>
      </c>
      <c r="D3763">
        <v>-142.85162353515599</v>
      </c>
    </row>
    <row r="3764" spans="3:4" x14ac:dyDescent="0.25">
      <c r="C3764">
        <v>22417.31</v>
      </c>
      <c r="D3764">
        <v>-143.42137145996099</v>
      </c>
    </row>
    <row r="3765" spans="3:4" x14ac:dyDescent="0.25">
      <c r="C3765">
        <v>22423.27</v>
      </c>
      <c r="D3765">
        <v>-142.83860778808599</v>
      </c>
    </row>
    <row r="3766" spans="3:4" x14ac:dyDescent="0.25">
      <c r="C3766">
        <v>22429.23</v>
      </c>
      <c r="D3766">
        <v>-142.31558227539099</v>
      </c>
    </row>
    <row r="3767" spans="3:4" x14ac:dyDescent="0.25">
      <c r="C3767">
        <v>22435.19</v>
      </c>
      <c r="D3767">
        <v>-142.64985656738301</v>
      </c>
    </row>
    <row r="3768" spans="3:4" x14ac:dyDescent="0.25">
      <c r="C3768">
        <v>22441.15</v>
      </c>
      <c r="D3768">
        <v>-143.89093017578099</v>
      </c>
    </row>
    <row r="3769" spans="3:4" x14ac:dyDescent="0.25">
      <c r="C3769">
        <v>22447.11</v>
      </c>
      <c r="D3769">
        <v>-143.12333679199199</v>
      </c>
    </row>
    <row r="3770" spans="3:4" x14ac:dyDescent="0.25">
      <c r="C3770">
        <v>22453.07</v>
      </c>
      <c r="D3770">
        <v>-142.66445922851599</v>
      </c>
    </row>
    <row r="3771" spans="3:4" x14ac:dyDescent="0.25">
      <c r="C3771">
        <v>22459.03</v>
      </c>
      <c r="D3771">
        <v>-141.65377807617199</v>
      </c>
    </row>
    <row r="3772" spans="3:4" x14ac:dyDescent="0.25">
      <c r="C3772">
        <v>22464.99</v>
      </c>
      <c r="D3772">
        <v>-142.65936279296901</v>
      </c>
    </row>
    <row r="3773" spans="3:4" x14ac:dyDescent="0.25">
      <c r="C3773">
        <v>22470.95</v>
      </c>
      <c r="D3773">
        <v>-143.063552856445</v>
      </c>
    </row>
    <row r="3774" spans="3:4" x14ac:dyDescent="0.25">
      <c r="C3774">
        <v>22476.91</v>
      </c>
      <c r="D3774">
        <v>-142.51889038085901</v>
      </c>
    </row>
    <row r="3775" spans="3:4" x14ac:dyDescent="0.25">
      <c r="C3775">
        <v>22482.87</v>
      </c>
      <c r="D3775">
        <v>-142.958251953125</v>
      </c>
    </row>
    <row r="3776" spans="3:4" x14ac:dyDescent="0.25">
      <c r="C3776">
        <v>22488.83</v>
      </c>
      <c r="D3776">
        <v>-143.3046875</v>
      </c>
    </row>
    <row r="3777" spans="3:4" x14ac:dyDescent="0.25">
      <c r="C3777">
        <v>22494.79</v>
      </c>
      <c r="D3777">
        <v>-142.83055114746099</v>
      </c>
    </row>
    <row r="3778" spans="3:4" x14ac:dyDescent="0.25">
      <c r="C3778">
        <v>22500.75</v>
      </c>
      <c r="D3778">
        <v>-144.10906982421901</v>
      </c>
    </row>
    <row r="3779" spans="3:4" x14ac:dyDescent="0.25">
      <c r="C3779">
        <v>22506.71</v>
      </c>
      <c r="D3779">
        <v>-142.61744689941401</v>
      </c>
    </row>
    <row r="3780" spans="3:4" x14ac:dyDescent="0.25">
      <c r="C3780">
        <v>22512.67</v>
      </c>
      <c r="D3780">
        <v>-141.23243713378901</v>
      </c>
    </row>
    <row r="3781" spans="3:4" x14ac:dyDescent="0.25">
      <c r="C3781">
        <v>22518.63</v>
      </c>
      <c r="D3781">
        <v>-141.93395996093801</v>
      </c>
    </row>
    <row r="3782" spans="3:4" x14ac:dyDescent="0.25">
      <c r="C3782">
        <v>22524.6</v>
      </c>
      <c r="D3782">
        <v>-142.55007934570301</v>
      </c>
    </row>
    <row r="3783" spans="3:4" x14ac:dyDescent="0.25">
      <c r="C3783">
        <v>22530.560000000001</v>
      </c>
      <c r="D3783">
        <v>-141.34849548339801</v>
      </c>
    </row>
    <row r="3784" spans="3:4" x14ac:dyDescent="0.25">
      <c r="C3784">
        <v>22536.52</v>
      </c>
      <c r="D3784">
        <v>-141.99397277832</v>
      </c>
    </row>
    <row r="3785" spans="3:4" x14ac:dyDescent="0.25">
      <c r="C3785">
        <v>22542.48</v>
      </c>
      <c r="D3785">
        <v>-142.99533081054699</v>
      </c>
    </row>
    <row r="3786" spans="3:4" x14ac:dyDescent="0.25">
      <c r="C3786">
        <v>22548.44</v>
      </c>
      <c r="D3786">
        <v>-142.503982543945</v>
      </c>
    </row>
    <row r="3787" spans="3:4" x14ac:dyDescent="0.25">
      <c r="C3787">
        <v>22554.400000000001</v>
      </c>
      <c r="D3787">
        <v>-141.987716674805</v>
      </c>
    </row>
    <row r="3788" spans="3:4" x14ac:dyDescent="0.25">
      <c r="C3788">
        <v>22560.36</v>
      </c>
      <c r="D3788">
        <v>-141.31842041015599</v>
      </c>
    </row>
    <row r="3789" spans="3:4" x14ac:dyDescent="0.25">
      <c r="C3789">
        <v>22566.32</v>
      </c>
      <c r="D3789">
        <v>-142.613525390625</v>
      </c>
    </row>
    <row r="3790" spans="3:4" x14ac:dyDescent="0.25">
      <c r="C3790">
        <v>22572.28</v>
      </c>
      <c r="D3790">
        <v>-142.88446044921901</v>
      </c>
    </row>
    <row r="3791" spans="3:4" x14ac:dyDescent="0.25">
      <c r="C3791">
        <v>22578.240000000002</v>
      </c>
      <c r="D3791">
        <v>-143.09573364257801</v>
      </c>
    </row>
    <row r="3792" spans="3:4" x14ac:dyDescent="0.25">
      <c r="C3792">
        <v>22584.2</v>
      </c>
      <c r="D3792">
        <v>-143.575119018555</v>
      </c>
    </row>
    <row r="3793" spans="3:4" x14ac:dyDescent="0.25">
      <c r="C3793">
        <v>22590.16</v>
      </c>
      <c r="D3793">
        <v>-141.99377441406301</v>
      </c>
    </row>
    <row r="3794" spans="3:4" x14ac:dyDescent="0.25">
      <c r="C3794">
        <v>22596.12</v>
      </c>
      <c r="D3794">
        <v>-142.28811645507801</v>
      </c>
    </row>
    <row r="3795" spans="3:4" x14ac:dyDescent="0.25">
      <c r="C3795">
        <v>22602.080000000002</v>
      </c>
      <c r="D3795">
        <v>-142.27128601074199</v>
      </c>
    </row>
    <row r="3796" spans="3:4" x14ac:dyDescent="0.25">
      <c r="C3796">
        <v>22608.04</v>
      </c>
      <c r="D3796">
        <v>-141.716232299805</v>
      </c>
    </row>
    <row r="3797" spans="3:4" x14ac:dyDescent="0.25">
      <c r="C3797">
        <v>22614</v>
      </c>
      <c r="D3797">
        <v>-142.36126708984401</v>
      </c>
    </row>
    <row r="3798" spans="3:4" x14ac:dyDescent="0.25">
      <c r="C3798">
        <v>22619.96</v>
      </c>
      <c r="D3798">
        <v>-142.05700683593801</v>
      </c>
    </row>
    <row r="3799" spans="3:4" x14ac:dyDescent="0.25">
      <c r="C3799">
        <v>22625.919999999998</v>
      </c>
      <c r="D3799">
        <v>-143.670822143555</v>
      </c>
    </row>
    <row r="3800" spans="3:4" x14ac:dyDescent="0.25">
      <c r="C3800">
        <v>22631.88</v>
      </c>
      <c r="D3800">
        <v>-143.24607849121099</v>
      </c>
    </row>
    <row r="3801" spans="3:4" x14ac:dyDescent="0.25">
      <c r="C3801">
        <v>22637.84</v>
      </c>
      <c r="D3801">
        <v>-141.53579711914099</v>
      </c>
    </row>
    <row r="3802" spans="3:4" x14ac:dyDescent="0.25">
      <c r="C3802">
        <v>22643.8</v>
      </c>
      <c r="D3802">
        <v>-142.66770935058599</v>
      </c>
    </row>
    <row r="3803" spans="3:4" x14ac:dyDescent="0.25">
      <c r="C3803">
        <v>22649.77</v>
      </c>
      <c r="D3803">
        <v>-142.90653991699199</v>
      </c>
    </row>
    <row r="3804" spans="3:4" x14ac:dyDescent="0.25">
      <c r="C3804">
        <v>22655.72</v>
      </c>
      <c r="D3804">
        <v>-142.90040588378901</v>
      </c>
    </row>
    <row r="3805" spans="3:4" x14ac:dyDescent="0.25">
      <c r="C3805">
        <v>22661.69</v>
      </c>
      <c r="D3805">
        <v>-143.58810424804699</v>
      </c>
    </row>
    <row r="3806" spans="3:4" x14ac:dyDescent="0.25">
      <c r="C3806">
        <v>22667.65</v>
      </c>
      <c r="D3806">
        <v>-143.48927307128901</v>
      </c>
    </row>
    <row r="3807" spans="3:4" x14ac:dyDescent="0.25">
      <c r="C3807">
        <v>22673.61</v>
      </c>
      <c r="D3807">
        <v>-142.65145874023401</v>
      </c>
    </row>
    <row r="3808" spans="3:4" x14ac:dyDescent="0.25">
      <c r="C3808">
        <v>22679.57</v>
      </c>
      <c r="D3808">
        <v>-142.47033691406301</v>
      </c>
    </row>
    <row r="3809" spans="3:4" x14ac:dyDescent="0.25">
      <c r="C3809">
        <v>22685.53</v>
      </c>
      <c r="D3809">
        <v>-143.13987731933599</v>
      </c>
    </row>
    <row r="3810" spans="3:4" x14ac:dyDescent="0.25">
      <c r="C3810">
        <v>22691.49</v>
      </c>
      <c r="D3810">
        <v>-142.72351074218801</v>
      </c>
    </row>
    <row r="3811" spans="3:4" x14ac:dyDescent="0.25">
      <c r="C3811">
        <v>22697.45</v>
      </c>
      <c r="D3811">
        <v>-142.95614624023401</v>
      </c>
    </row>
    <row r="3812" spans="3:4" x14ac:dyDescent="0.25">
      <c r="C3812">
        <v>22703.41</v>
      </c>
      <c r="D3812">
        <v>-143.04290771484401</v>
      </c>
    </row>
    <row r="3813" spans="3:4" x14ac:dyDescent="0.25">
      <c r="C3813">
        <v>22709.37</v>
      </c>
      <c r="D3813">
        <v>-142.391525268555</v>
      </c>
    </row>
    <row r="3814" spans="3:4" x14ac:dyDescent="0.25">
      <c r="C3814">
        <v>22715.33</v>
      </c>
      <c r="D3814">
        <v>-142.946212768555</v>
      </c>
    </row>
    <row r="3815" spans="3:4" x14ac:dyDescent="0.25">
      <c r="C3815">
        <v>22721.29</v>
      </c>
      <c r="D3815">
        <v>-142.55058288574199</v>
      </c>
    </row>
    <row r="3816" spans="3:4" x14ac:dyDescent="0.25">
      <c r="C3816">
        <v>22727.25</v>
      </c>
      <c r="D3816">
        <v>-142.32328796386699</v>
      </c>
    </row>
    <row r="3817" spans="3:4" x14ac:dyDescent="0.25">
      <c r="C3817">
        <v>22733.21</v>
      </c>
      <c r="D3817">
        <v>-142.43182373046901</v>
      </c>
    </row>
    <row r="3818" spans="3:4" x14ac:dyDescent="0.25">
      <c r="C3818">
        <v>22739.17</v>
      </c>
      <c r="D3818">
        <v>-141.76162719726599</v>
      </c>
    </row>
    <row r="3819" spans="3:4" x14ac:dyDescent="0.25">
      <c r="C3819">
        <v>22745.13</v>
      </c>
      <c r="D3819">
        <v>-141.64898681640599</v>
      </c>
    </row>
    <row r="3820" spans="3:4" x14ac:dyDescent="0.25">
      <c r="C3820">
        <v>22751.09</v>
      </c>
      <c r="D3820">
        <v>-141.80131530761699</v>
      </c>
    </row>
    <row r="3821" spans="3:4" x14ac:dyDescent="0.25">
      <c r="C3821">
        <v>22757.05</v>
      </c>
      <c r="D3821">
        <v>-142.51011657714801</v>
      </c>
    </row>
    <row r="3822" spans="3:4" x14ac:dyDescent="0.25">
      <c r="C3822">
        <v>22763.01</v>
      </c>
      <c r="D3822">
        <v>-142.40390014648401</v>
      </c>
    </row>
    <row r="3823" spans="3:4" x14ac:dyDescent="0.25">
      <c r="C3823">
        <v>22768.97</v>
      </c>
      <c r="D3823">
        <v>-142.81427001953099</v>
      </c>
    </row>
    <row r="3824" spans="3:4" x14ac:dyDescent="0.25">
      <c r="C3824">
        <v>22774.94</v>
      </c>
      <c r="D3824">
        <v>-143.30665588378901</v>
      </c>
    </row>
    <row r="3825" spans="3:4" x14ac:dyDescent="0.25">
      <c r="C3825">
        <v>22780.89</v>
      </c>
      <c r="D3825">
        <v>-142.87474060058599</v>
      </c>
    </row>
    <row r="3826" spans="3:4" x14ac:dyDescent="0.25">
      <c r="C3826">
        <v>22786.86</v>
      </c>
      <c r="D3826">
        <v>-144.17103576660199</v>
      </c>
    </row>
    <row r="3827" spans="3:4" x14ac:dyDescent="0.25">
      <c r="C3827">
        <v>22792.82</v>
      </c>
      <c r="D3827">
        <v>-143.75624084472699</v>
      </c>
    </row>
    <row r="3828" spans="3:4" x14ac:dyDescent="0.25">
      <c r="C3828">
        <v>22798.78</v>
      </c>
      <c r="D3828">
        <v>-142.69694519043</v>
      </c>
    </row>
    <row r="3829" spans="3:4" x14ac:dyDescent="0.25">
      <c r="C3829">
        <v>22804.74</v>
      </c>
      <c r="D3829">
        <v>-142.32846069335901</v>
      </c>
    </row>
    <row r="3830" spans="3:4" x14ac:dyDescent="0.25">
      <c r="C3830">
        <v>22810.7</v>
      </c>
      <c r="D3830">
        <v>-142.20314025878901</v>
      </c>
    </row>
    <row r="3831" spans="3:4" x14ac:dyDescent="0.25">
      <c r="C3831">
        <v>22816.66</v>
      </c>
      <c r="D3831">
        <v>-142.36593627929699</v>
      </c>
    </row>
    <row r="3832" spans="3:4" x14ac:dyDescent="0.25">
      <c r="C3832">
        <v>22822.62</v>
      </c>
      <c r="D3832">
        <v>-142.21633911132801</v>
      </c>
    </row>
    <row r="3833" spans="3:4" x14ac:dyDescent="0.25">
      <c r="C3833">
        <v>22828.58</v>
      </c>
      <c r="D3833">
        <v>-142.18106079101599</v>
      </c>
    </row>
    <row r="3834" spans="3:4" x14ac:dyDescent="0.25">
      <c r="C3834">
        <v>22834.54</v>
      </c>
      <c r="D3834">
        <v>-141.98831176757801</v>
      </c>
    </row>
    <row r="3835" spans="3:4" x14ac:dyDescent="0.25">
      <c r="C3835">
        <v>22840.5</v>
      </c>
      <c r="D3835">
        <v>-141.095291137695</v>
      </c>
    </row>
    <row r="3836" spans="3:4" x14ac:dyDescent="0.25">
      <c r="C3836">
        <v>22846.46</v>
      </c>
      <c r="D3836">
        <v>-141.84895324707</v>
      </c>
    </row>
    <row r="3837" spans="3:4" x14ac:dyDescent="0.25">
      <c r="C3837">
        <v>22852.42</v>
      </c>
      <c r="D3837">
        <v>-142.31192016601599</v>
      </c>
    </row>
    <row r="3838" spans="3:4" x14ac:dyDescent="0.25">
      <c r="C3838">
        <v>22858.38</v>
      </c>
      <c r="D3838">
        <v>-142.66227722168</v>
      </c>
    </row>
    <row r="3839" spans="3:4" x14ac:dyDescent="0.25">
      <c r="C3839">
        <v>22864.34</v>
      </c>
      <c r="D3839">
        <v>-142.94387817382801</v>
      </c>
    </row>
    <row r="3840" spans="3:4" x14ac:dyDescent="0.25">
      <c r="C3840">
        <v>22870.3</v>
      </c>
      <c r="D3840">
        <v>-143.52159118652301</v>
      </c>
    </row>
    <row r="3841" spans="3:4" x14ac:dyDescent="0.25">
      <c r="C3841">
        <v>22876.26</v>
      </c>
      <c r="D3841">
        <v>-143.220947265625</v>
      </c>
    </row>
    <row r="3842" spans="3:4" x14ac:dyDescent="0.25">
      <c r="C3842">
        <v>22882.22</v>
      </c>
      <c r="D3842">
        <v>-142.85145568847699</v>
      </c>
    </row>
    <row r="3843" spans="3:4" x14ac:dyDescent="0.25">
      <c r="C3843">
        <v>22888.18</v>
      </c>
      <c r="D3843">
        <v>-143.289794921875</v>
      </c>
    </row>
    <row r="3844" spans="3:4" x14ac:dyDescent="0.25">
      <c r="C3844">
        <v>22894.14</v>
      </c>
      <c r="D3844">
        <v>-142.73348999023401</v>
      </c>
    </row>
    <row r="3845" spans="3:4" x14ac:dyDescent="0.25">
      <c r="C3845">
        <v>22900.11</v>
      </c>
      <c r="D3845">
        <v>-143.62042236328099</v>
      </c>
    </row>
    <row r="3846" spans="3:4" x14ac:dyDescent="0.25">
      <c r="C3846">
        <v>22906.06</v>
      </c>
      <c r="D3846">
        <v>-143.27006530761699</v>
      </c>
    </row>
    <row r="3847" spans="3:4" x14ac:dyDescent="0.25">
      <c r="C3847">
        <v>22912.03</v>
      </c>
      <c r="D3847">
        <v>-143.32655334472699</v>
      </c>
    </row>
    <row r="3848" spans="3:4" x14ac:dyDescent="0.25">
      <c r="C3848">
        <v>22917.99</v>
      </c>
      <c r="D3848">
        <v>-142.89088439941401</v>
      </c>
    </row>
    <row r="3849" spans="3:4" x14ac:dyDescent="0.25">
      <c r="C3849">
        <v>22923.95</v>
      </c>
      <c r="D3849">
        <v>-143.070877075195</v>
      </c>
    </row>
    <row r="3850" spans="3:4" x14ac:dyDescent="0.25">
      <c r="C3850">
        <v>22929.91</v>
      </c>
      <c r="D3850">
        <v>-143.20199584960901</v>
      </c>
    </row>
    <row r="3851" spans="3:4" x14ac:dyDescent="0.25">
      <c r="C3851">
        <v>22935.87</v>
      </c>
      <c r="D3851">
        <v>-143.58807373046901</v>
      </c>
    </row>
    <row r="3852" spans="3:4" x14ac:dyDescent="0.25">
      <c r="C3852">
        <v>22941.83</v>
      </c>
      <c r="D3852">
        <v>-142.384201049805</v>
      </c>
    </row>
    <row r="3853" spans="3:4" x14ac:dyDescent="0.25">
      <c r="C3853">
        <v>22947.79</v>
      </c>
      <c r="D3853">
        <v>-143.03987121582</v>
      </c>
    </row>
    <row r="3854" spans="3:4" x14ac:dyDescent="0.25">
      <c r="C3854">
        <v>22953.75</v>
      </c>
      <c r="D3854">
        <v>-143.87568664550801</v>
      </c>
    </row>
    <row r="3855" spans="3:4" x14ac:dyDescent="0.25">
      <c r="C3855">
        <v>22959.71</v>
      </c>
      <c r="D3855">
        <v>-142.11605834960901</v>
      </c>
    </row>
    <row r="3856" spans="3:4" x14ac:dyDescent="0.25">
      <c r="C3856">
        <v>22965.67</v>
      </c>
      <c r="D3856">
        <v>-142.679443359375</v>
      </c>
    </row>
    <row r="3857" spans="3:4" x14ac:dyDescent="0.25">
      <c r="C3857">
        <v>22971.63</v>
      </c>
      <c r="D3857">
        <v>-142.41328430175801</v>
      </c>
    </row>
    <row r="3858" spans="3:4" x14ac:dyDescent="0.25">
      <c r="C3858">
        <v>22977.59</v>
      </c>
      <c r="D3858">
        <v>-143.38249206543</v>
      </c>
    </row>
    <row r="3859" spans="3:4" x14ac:dyDescent="0.25">
      <c r="C3859">
        <v>22983.55</v>
      </c>
      <c r="D3859">
        <v>-142.98878479003901</v>
      </c>
    </row>
    <row r="3860" spans="3:4" x14ac:dyDescent="0.25">
      <c r="C3860">
        <v>22989.51</v>
      </c>
      <c r="D3860">
        <v>-142.39356994628901</v>
      </c>
    </row>
    <row r="3861" spans="3:4" x14ac:dyDescent="0.25">
      <c r="C3861">
        <v>22995.47</v>
      </c>
      <c r="D3861">
        <v>-142.92587280273401</v>
      </c>
    </row>
    <row r="3862" spans="3:4" x14ac:dyDescent="0.25">
      <c r="C3862">
        <v>23001.43</v>
      </c>
      <c r="D3862">
        <v>-143.08840942382801</v>
      </c>
    </row>
    <row r="3863" spans="3:4" x14ac:dyDescent="0.25">
      <c r="C3863">
        <v>23007.39</v>
      </c>
      <c r="D3863">
        <v>-142.07171630859401</v>
      </c>
    </row>
    <row r="3864" spans="3:4" x14ac:dyDescent="0.25">
      <c r="C3864">
        <v>23013.35</v>
      </c>
      <c r="D3864">
        <v>-142.34921264648401</v>
      </c>
    </row>
    <row r="3865" spans="3:4" x14ac:dyDescent="0.25">
      <c r="C3865">
        <v>23019.31</v>
      </c>
      <c r="D3865">
        <v>-143.50123596191401</v>
      </c>
    </row>
    <row r="3866" spans="3:4" x14ac:dyDescent="0.25">
      <c r="C3866">
        <v>23025.27</v>
      </c>
      <c r="D3866">
        <v>-142.73014831543</v>
      </c>
    </row>
    <row r="3867" spans="3:4" x14ac:dyDescent="0.25">
      <c r="C3867">
        <v>23031.23</v>
      </c>
      <c r="D3867">
        <v>-142.55001831054699</v>
      </c>
    </row>
    <row r="3868" spans="3:4" x14ac:dyDescent="0.25">
      <c r="C3868">
        <v>23037.200000000001</v>
      </c>
      <c r="D3868">
        <v>-143.09339904785199</v>
      </c>
    </row>
    <row r="3869" spans="3:4" x14ac:dyDescent="0.25">
      <c r="C3869">
        <v>23043.16</v>
      </c>
      <c r="D3869">
        <v>-143.90658569335901</v>
      </c>
    </row>
    <row r="3870" spans="3:4" x14ac:dyDescent="0.25">
      <c r="C3870">
        <v>23049.119999999999</v>
      </c>
      <c r="D3870">
        <v>-143.68203735351599</v>
      </c>
    </row>
    <row r="3871" spans="3:4" x14ac:dyDescent="0.25">
      <c r="C3871">
        <v>23055.08</v>
      </c>
      <c r="D3871">
        <v>-142.66763305664099</v>
      </c>
    </row>
    <row r="3872" spans="3:4" x14ac:dyDescent="0.25">
      <c r="C3872">
        <v>23061.040000000001</v>
      </c>
      <c r="D3872">
        <v>-142.30534362793</v>
      </c>
    </row>
    <row r="3873" spans="3:4" x14ac:dyDescent="0.25">
      <c r="C3873">
        <v>23067</v>
      </c>
      <c r="D3873">
        <v>-142.406982421875</v>
      </c>
    </row>
    <row r="3874" spans="3:4" x14ac:dyDescent="0.25">
      <c r="C3874">
        <v>23072.959999999999</v>
      </c>
      <c r="D3874">
        <v>-143.27288818359401</v>
      </c>
    </row>
    <row r="3875" spans="3:4" x14ac:dyDescent="0.25">
      <c r="C3875">
        <v>23078.92</v>
      </c>
      <c r="D3875">
        <v>-142.62648010253901</v>
      </c>
    </row>
    <row r="3876" spans="3:4" x14ac:dyDescent="0.25">
      <c r="C3876">
        <v>23084.880000000001</v>
      </c>
      <c r="D3876">
        <v>-143.12016296386699</v>
      </c>
    </row>
    <row r="3877" spans="3:4" x14ac:dyDescent="0.25">
      <c r="C3877">
        <v>23090.84</v>
      </c>
      <c r="D3877">
        <v>-144.00616455078099</v>
      </c>
    </row>
    <row r="3878" spans="3:4" x14ac:dyDescent="0.25">
      <c r="C3878">
        <v>23096.799999999999</v>
      </c>
      <c r="D3878">
        <v>-142.81559753418</v>
      </c>
    </row>
    <row r="3879" spans="3:4" x14ac:dyDescent="0.25">
      <c r="C3879">
        <v>23102.76</v>
      </c>
      <c r="D3879">
        <v>-142.32904052734401</v>
      </c>
    </row>
    <row r="3880" spans="3:4" x14ac:dyDescent="0.25">
      <c r="C3880">
        <v>23108.720000000001</v>
      </c>
      <c r="D3880">
        <v>-142.73004150390599</v>
      </c>
    </row>
    <row r="3881" spans="3:4" x14ac:dyDescent="0.25">
      <c r="C3881">
        <v>23114.68</v>
      </c>
      <c r="D3881">
        <v>-143.06562805175801</v>
      </c>
    </row>
    <row r="3882" spans="3:4" x14ac:dyDescent="0.25">
      <c r="C3882">
        <v>23120.639999999999</v>
      </c>
      <c r="D3882">
        <v>-142.44079589843801</v>
      </c>
    </row>
    <row r="3883" spans="3:4" x14ac:dyDescent="0.25">
      <c r="C3883">
        <v>23126.6</v>
      </c>
      <c r="D3883">
        <v>-142.03904724121099</v>
      </c>
    </row>
    <row r="3884" spans="3:4" x14ac:dyDescent="0.25">
      <c r="C3884">
        <v>23132.560000000001</v>
      </c>
      <c r="D3884">
        <v>-141.85984802246099</v>
      </c>
    </row>
    <row r="3885" spans="3:4" x14ac:dyDescent="0.25">
      <c r="C3885">
        <v>23138.52</v>
      </c>
      <c r="D3885">
        <v>-142.10862731933599</v>
      </c>
    </row>
    <row r="3886" spans="3:4" x14ac:dyDescent="0.25">
      <c r="C3886">
        <v>23144.48</v>
      </c>
      <c r="D3886">
        <v>-142.10531616210901</v>
      </c>
    </row>
    <row r="3887" spans="3:4" x14ac:dyDescent="0.25">
      <c r="C3887">
        <v>23150.44</v>
      </c>
      <c r="D3887">
        <v>-141.64797973632801</v>
      </c>
    </row>
    <row r="3888" spans="3:4" x14ac:dyDescent="0.25">
      <c r="C3888">
        <v>23156.400000000001</v>
      </c>
      <c r="D3888">
        <v>-141.67935180664099</v>
      </c>
    </row>
    <row r="3889" spans="3:4" x14ac:dyDescent="0.25">
      <c r="C3889">
        <v>23162.37</v>
      </c>
      <c r="D3889">
        <v>-142.86355590820301</v>
      </c>
    </row>
    <row r="3890" spans="3:4" x14ac:dyDescent="0.25">
      <c r="C3890">
        <v>23168.33</v>
      </c>
      <c r="D3890">
        <v>-142.21249389648401</v>
      </c>
    </row>
    <row r="3891" spans="3:4" x14ac:dyDescent="0.25">
      <c r="C3891">
        <v>23174.29</v>
      </c>
      <c r="D3891">
        <v>-142.36050415039099</v>
      </c>
    </row>
    <row r="3892" spans="3:4" x14ac:dyDescent="0.25">
      <c r="C3892">
        <v>23180.25</v>
      </c>
      <c r="D3892">
        <v>-143.58338928222699</v>
      </c>
    </row>
    <row r="3893" spans="3:4" x14ac:dyDescent="0.25">
      <c r="C3893">
        <v>23186.21</v>
      </c>
      <c r="D3893">
        <v>-144.40652465820301</v>
      </c>
    </row>
    <row r="3894" spans="3:4" x14ac:dyDescent="0.25">
      <c r="C3894">
        <v>23192.17</v>
      </c>
      <c r="D3894">
        <v>-143.86172485351599</v>
      </c>
    </row>
    <row r="3895" spans="3:4" x14ac:dyDescent="0.25">
      <c r="C3895">
        <v>23198.13</v>
      </c>
      <c r="D3895">
        <v>-143.184005737305</v>
      </c>
    </row>
    <row r="3896" spans="3:4" x14ac:dyDescent="0.25">
      <c r="C3896">
        <v>23204.09</v>
      </c>
      <c r="D3896">
        <v>-142.590408325195</v>
      </c>
    </row>
    <row r="3897" spans="3:4" x14ac:dyDescent="0.25">
      <c r="C3897">
        <v>23210.05</v>
      </c>
      <c r="D3897">
        <v>-143.55511474609401</v>
      </c>
    </row>
    <row r="3898" spans="3:4" x14ac:dyDescent="0.25">
      <c r="C3898">
        <v>23216.01</v>
      </c>
      <c r="D3898">
        <v>-143.54083251953099</v>
      </c>
    </row>
    <row r="3899" spans="3:4" x14ac:dyDescent="0.25">
      <c r="C3899">
        <v>23221.97</v>
      </c>
      <c r="D3899">
        <v>-143.11885070800801</v>
      </c>
    </row>
    <row r="3900" spans="3:4" x14ac:dyDescent="0.25">
      <c r="C3900">
        <v>23227.93</v>
      </c>
      <c r="D3900">
        <v>-141.47479248046901</v>
      </c>
    </row>
    <row r="3901" spans="3:4" x14ac:dyDescent="0.25">
      <c r="C3901">
        <v>23233.89</v>
      </c>
      <c r="D3901">
        <v>-142.46295166015599</v>
      </c>
    </row>
    <row r="3902" spans="3:4" x14ac:dyDescent="0.25">
      <c r="C3902">
        <v>23239.85</v>
      </c>
      <c r="D3902">
        <v>-142.67359924316401</v>
      </c>
    </row>
    <row r="3903" spans="3:4" x14ac:dyDescent="0.25">
      <c r="C3903">
        <v>23245.81</v>
      </c>
      <c r="D3903">
        <v>-142.15931701660199</v>
      </c>
    </row>
    <row r="3904" spans="3:4" x14ac:dyDescent="0.25">
      <c r="C3904">
        <v>23251.77</v>
      </c>
      <c r="D3904">
        <v>-143.04455566406301</v>
      </c>
    </row>
    <row r="3905" spans="3:4" x14ac:dyDescent="0.25">
      <c r="C3905">
        <v>23257.73</v>
      </c>
      <c r="D3905">
        <v>-143.52537536621099</v>
      </c>
    </row>
    <row r="3906" spans="3:4" x14ac:dyDescent="0.25">
      <c r="C3906">
        <v>23263.69</v>
      </c>
      <c r="D3906">
        <v>-143.03935241699199</v>
      </c>
    </row>
    <row r="3907" spans="3:4" x14ac:dyDescent="0.25">
      <c r="C3907">
        <v>23269.65</v>
      </c>
      <c r="D3907">
        <v>-142.34828186035199</v>
      </c>
    </row>
    <row r="3908" spans="3:4" x14ac:dyDescent="0.25">
      <c r="C3908">
        <v>23275.61</v>
      </c>
      <c r="D3908">
        <v>-142.27851867675801</v>
      </c>
    </row>
    <row r="3909" spans="3:4" x14ac:dyDescent="0.25">
      <c r="C3909">
        <v>23281.57</v>
      </c>
      <c r="D3909">
        <v>-142.94512939453099</v>
      </c>
    </row>
    <row r="3910" spans="3:4" x14ac:dyDescent="0.25">
      <c r="C3910">
        <v>23287.54</v>
      </c>
      <c r="D3910">
        <v>-142.62115478515599</v>
      </c>
    </row>
    <row r="3911" spans="3:4" x14ac:dyDescent="0.25">
      <c r="C3911">
        <v>23293.5</v>
      </c>
      <c r="D3911">
        <v>-141.11346435546901</v>
      </c>
    </row>
    <row r="3912" spans="3:4" x14ac:dyDescent="0.25">
      <c r="C3912">
        <v>23299.46</v>
      </c>
      <c r="D3912">
        <v>-142.33636474609401</v>
      </c>
    </row>
    <row r="3913" spans="3:4" x14ac:dyDescent="0.25">
      <c r="C3913">
        <v>23305.42</v>
      </c>
      <c r="D3913">
        <v>-141.53547668457</v>
      </c>
    </row>
    <row r="3914" spans="3:4" x14ac:dyDescent="0.25">
      <c r="C3914">
        <v>23311.38</v>
      </c>
      <c r="D3914">
        <v>-142.52284240722699</v>
      </c>
    </row>
    <row r="3915" spans="3:4" x14ac:dyDescent="0.25">
      <c r="C3915">
        <v>23317.34</v>
      </c>
      <c r="D3915">
        <v>-143.49600219726599</v>
      </c>
    </row>
    <row r="3916" spans="3:4" x14ac:dyDescent="0.25">
      <c r="C3916">
        <v>23323.3</v>
      </c>
      <c r="D3916">
        <v>-143.25062561035199</v>
      </c>
    </row>
    <row r="3917" spans="3:4" x14ac:dyDescent="0.25">
      <c r="C3917">
        <v>23329.26</v>
      </c>
      <c r="D3917">
        <v>-142.30830383300801</v>
      </c>
    </row>
    <row r="3918" spans="3:4" x14ac:dyDescent="0.25">
      <c r="C3918">
        <v>23335.22</v>
      </c>
      <c r="D3918">
        <v>-142.15811157226599</v>
      </c>
    </row>
    <row r="3919" spans="3:4" x14ac:dyDescent="0.25">
      <c r="C3919">
        <v>23341.18</v>
      </c>
      <c r="D3919">
        <v>-141.87034606933599</v>
      </c>
    </row>
    <row r="3920" spans="3:4" x14ac:dyDescent="0.25">
      <c r="C3920">
        <v>23347.14</v>
      </c>
      <c r="D3920">
        <v>-143.52299499511699</v>
      </c>
    </row>
    <row r="3921" spans="3:4" x14ac:dyDescent="0.25">
      <c r="C3921">
        <v>23353.1</v>
      </c>
      <c r="D3921">
        <v>-142.46849060058599</v>
      </c>
    </row>
    <row r="3922" spans="3:4" x14ac:dyDescent="0.25">
      <c r="C3922">
        <v>23359.06</v>
      </c>
      <c r="D3922">
        <v>-142.435546875</v>
      </c>
    </row>
    <row r="3923" spans="3:4" x14ac:dyDescent="0.25">
      <c r="C3923">
        <v>23365.02</v>
      </c>
      <c r="D3923">
        <v>-142.95140075683599</v>
      </c>
    </row>
    <row r="3924" spans="3:4" x14ac:dyDescent="0.25">
      <c r="C3924">
        <v>23370.98</v>
      </c>
      <c r="D3924">
        <v>-142.51800537109401</v>
      </c>
    </row>
    <row r="3925" spans="3:4" x14ac:dyDescent="0.25">
      <c r="C3925">
        <v>23376.94</v>
      </c>
      <c r="D3925">
        <v>-142.47758483886699</v>
      </c>
    </row>
    <row r="3926" spans="3:4" x14ac:dyDescent="0.25">
      <c r="C3926">
        <v>23382.9</v>
      </c>
      <c r="D3926">
        <v>-142.73875427246099</v>
      </c>
    </row>
    <row r="3927" spans="3:4" x14ac:dyDescent="0.25">
      <c r="C3927">
        <v>23388.86</v>
      </c>
      <c r="D3927">
        <v>-142.99934387207</v>
      </c>
    </row>
    <row r="3928" spans="3:4" x14ac:dyDescent="0.25">
      <c r="C3928">
        <v>23394.82</v>
      </c>
      <c r="D3928">
        <v>-143.285720825195</v>
      </c>
    </row>
    <row r="3929" spans="3:4" x14ac:dyDescent="0.25">
      <c r="C3929">
        <v>23400.78</v>
      </c>
      <c r="D3929">
        <v>-141.92958068847699</v>
      </c>
    </row>
    <row r="3930" spans="3:4" x14ac:dyDescent="0.25">
      <c r="C3930">
        <v>23406.74</v>
      </c>
      <c r="D3930">
        <v>-141.76875305175801</v>
      </c>
    </row>
    <row r="3931" spans="3:4" x14ac:dyDescent="0.25">
      <c r="C3931">
        <v>23412.71</v>
      </c>
      <c r="D3931">
        <v>-142.42881774902301</v>
      </c>
    </row>
    <row r="3932" spans="3:4" x14ac:dyDescent="0.25">
      <c r="C3932">
        <v>23418.66</v>
      </c>
      <c r="D3932">
        <v>-142.65728759765599</v>
      </c>
    </row>
    <row r="3933" spans="3:4" x14ac:dyDescent="0.25">
      <c r="C3933">
        <v>23424.63</v>
      </c>
      <c r="D3933">
        <v>-142.92134094238301</v>
      </c>
    </row>
    <row r="3934" spans="3:4" x14ac:dyDescent="0.25">
      <c r="C3934">
        <v>23430.59</v>
      </c>
      <c r="D3934">
        <v>-144.13246154785199</v>
      </c>
    </row>
    <row r="3935" spans="3:4" x14ac:dyDescent="0.25">
      <c r="C3935">
        <v>23436.55</v>
      </c>
      <c r="D3935">
        <v>-143.18299865722699</v>
      </c>
    </row>
    <row r="3936" spans="3:4" x14ac:dyDescent="0.25">
      <c r="C3936">
        <v>23442.51</v>
      </c>
      <c r="D3936">
        <v>-143.01959228515599</v>
      </c>
    </row>
    <row r="3937" spans="3:4" x14ac:dyDescent="0.25">
      <c r="C3937">
        <v>23448.47</v>
      </c>
      <c r="D3937">
        <v>-142.48051452636699</v>
      </c>
    </row>
    <row r="3938" spans="3:4" x14ac:dyDescent="0.25">
      <c r="C3938">
        <v>23454.43</v>
      </c>
      <c r="D3938">
        <v>-141.76487731933599</v>
      </c>
    </row>
    <row r="3939" spans="3:4" x14ac:dyDescent="0.25">
      <c r="C3939">
        <v>23460.39</v>
      </c>
      <c r="D3939">
        <v>-141.59266662597699</v>
      </c>
    </row>
    <row r="3940" spans="3:4" x14ac:dyDescent="0.25">
      <c r="C3940">
        <v>23466.35</v>
      </c>
      <c r="D3940">
        <v>-141.52021789550801</v>
      </c>
    </row>
    <row r="3941" spans="3:4" x14ac:dyDescent="0.25">
      <c r="C3941">
        <v>23472.31</v>
      </c>
      <c r="D3941">
        <v>-141.40200805664099</v>
      </c>
    </row>
    <row r="3942" spans="3:4" x14ac:dyDescent="0.25">
      <c r="C3942">
        <v>23478.27</v>
      </c>
      <c r="D3942">
        <v>-142.09986877441401</v>
      </c>
    </row>
    <row r="3943" spans="3:4" x14ac:dyDescent="0.25">
      <c r="C3943">
        <v>23484.23</v>
      </c>
      <c r="D3943">
        <v>-141.35217285156301</v>
      </c>
    </row>
    <row r="3944" spans="3:4" x14ac:dyDescent="0.25">
      <c r="C3944">
        <v>23490.19</v>
      </c>
      <c r="D3944">
        <v>-141.38632202148401</v>
      </c>
    </row>
    <row r="3945" spans="3:4" x14ac:dyDescent="0.25">
      <c r="C3945">
        <v>23496.15</v>
      </c>
      <c r="D3945">
        <v>-141.76283264160199</v>
      </c>
    </row>
    <row r="3946" spans="3:4" x14ac:dyDescent="0.25">
      <c r="C3946">
        <v>23502.11</v>
      </c>
      <c r="D3946">
        <v>-142.21604919433599</v>
      </c>
    </row>
    <row r="3947" spans="3:4" x14ac:dyDescent="0.25">
      <c r="C3947">
        <v>23508.07</v>
      </c>
      <c r="D3947">
        <v>-141.82923889160199</v>
      </c>
    </row>
    <row r="3948" spans="3:4" x14ac:dyDescent="0.25">
      <c r="C3948">
        <v>23514.03</v>
      </c>
      <c r="D3948">
        <v>-141.81361389160199</v>
      </c>
    </row>
    <row r="3949" spans="3:4" x14ac:dyDescent="0.25">
      <c r="C3949">
        <v>23519.99</v>
      </c>
      <c r="D3949">
        <v>-142.34907531738301</v>
      </c>
    </row>
    <row r="3950" spans="3:4" x14ac:dyDescent="0.25">
      <c r="C3950">
        <v>23525.95</v>
      </c>
      <c r="D3950">
        <v>-141.94979858398401</v>
      </c>
    </row>
    <row r="3951" spans="3:4" x14ac:dyDescent="0.25">
      <c r="C3951">
        <v>23531.91</v>
      </c>
      <c r="D3951">
        <v>-142.79162597656301</v>
      </c>
    </row>
    <row r="3952" spans="3:4" x14ac:dyDescent="0.25">
      <c r="C3952">
        <v>23537.88</v>
      </c>
      <c r="D3952">
        <v>-142.84786987304699</v>
      </c>
    </row>
    <row r="3953" spans="3:4" x14ac:dyDescent="0.25">
      <c r="C3953">
        <v>23543.83</v>
      </c>
      <c r="D3953">
        <v>-142.91925048828099</v>
      </c>
    </row>
    <row r="3954" spans="3:4" x14ac:dyDescent="0.25">
      <c r="C3954">
        <v>23549.79</v>
      </c>
      <c r="D3954">
        <v>-143.21104431152301</v>
      </c>
    </row>
    <row r="3955" spans="3:4" x14ac:dyDescent="0.25">
      <c r="C3955">
        <v>23555.759999999998</v>
      </c>
      <c r="D3955">
        <v>-143.166259765625</v>
      </c>
    </row>
    <row r="3956" spans="3:4" x14ac:dyDescent="0.25">
      <c r="C3956">
        <v>23561.72</v>
      </c>
      <c r="D3956">
        <v>-142.39016723632801</v>
      </c>
    </row>
    <row r="3957" spans="3:4" x14ac:dyDescent="0.25">
      <c r="C3957">
        <v>23567.68</v>
      </c>
      <c r="D3957">
        <v>-142.42587280273401</v>
      </c>
    </row>
    <row r="3958" spans="3:4" x14ac:dyDescent="0.25">
      <c r="C3958">
        <v>23573.64</v>
      </c>
      <c r="D3958">
        <v>-141.93479919433599</v>
      </c>
    </row>
    <row r="3959" spans="3:4" x14ac:dyDescent="0.25">
      <c r="C3959">
        <v>23579.599999999999</v>
      </c>
      <c r="D3959">
        <v>-143.05651855468801</v>
      </c>
    </row>
    <row r="3960" spans="3:4" x14ac:dyDescent="0.25">
      <c r="C3960">
        <v>23585.56</v>
      </c>
      <c r="D3960">
        <v>-143.32058715820301</v>
      </c>
    </row>
    <row r="3961" spans="3:4" x14ac:dyDescent="0.25">
      <c r="C3961">
        <v>23591.52</v>
      </c>
      <c r="D3961">
        <v>-142.16221618652301</v>
      </c>
    </row>
    <row r="3962" spans="3:4" x14ac:dyDescent="0.25">
      <c r="C3962">
        <v>23597.48</v>
      </c>
      <c r="D3962">
        <v>-142.70729064941401</v>
      </c>
    </row>
    <row r="3963" spans="3:4" x14ac:dyDescent="0.25">
      <c r="C3963">
        <v>23603.439999999999</v>
      </c>
      <c r="D3963">
        <v>-143.17433166503901</v>
      </c>
    </row>
    <row r="3964" spans="3:4" x14ac:dyDescent="0.25">
      <c r="C3964">
        <v>23609.4</v>
      </c>
      <c r="D3964">
        <v>-142.27146911621099</v>
      </c>
    </row>
    <row r="3965" spans="3:4" x14ac:dyDescent="0.25">
      <c r="C3965">
        <v>23615.360000000001</v>
      </c>
      <c r="D3965">
        <v>-141.75454711914099</v>
      </c>
    </row>
    <row r="3966" spans="3:4" x14ac:dyDescent="0.25">
      <c r="C3966">
        <v>23621.32</v>
      </c>
      <c r="D3966">
        <v>-141.61651611328099</v>
      </c>
    </row>
    <row r="3967" spans="3:4" x14ac:dyDescent="0.25">
      <c r="C3967">
        <v>23627.279999999999</v>
      </c>
      <c r="D3967">
        <v>-141.60089111328099</v>
      </c>
    </row>
    <row r="3968" spans="3:4" x14ac:dyDescent="0.25">
      <c r="C3968">
        <v>23633.24</v>
      </c>
      <c r="D3968">
        <v>-142.21047973632801</v>
      </c>
    </row>
    <row r="3969" spans="3:4" x14ac:dyDescent="0.25">
      <c r="C3969">
        <v>23639.200000000001</v>
      </c>
      <c r="D3969">
        <v>-142.99537658691401</v>
      </c>
    </row>
    <row r="3970" spans="3:4" x14ac:dyDescent="0.25">
      <c r="C3970">
        <v>23645.16</v>
      </c>
      <c r="D3970">
        <v>-142.98880004882801</v>
      </c>
    </row>
    <row r="3971" spans="3:4" x14ac:dyDescent="0.25">
      <c r="C3971">
        <v>23651.119999999999</v>
      </c>
      <c r="D3971">
        <v>-142.38493347168</v>
      </c>
    </row>
    <row r="3972" spans="3:4" x14ac:dyDescent="0.25">
      <c r="C3972">
        <v>23657.08</v>
      </c>
      <c r="D3972">
        <v>-142.63275146484401</v>
      </c>
    </row>
    <row r="3973" spans="3:4" x14ac:dyDescent="0.25">
      <c r="C3973">
        <v>23663.040000000001</v>
      </c>
      <c r="D3973">
        <v>-143.51725769043</v>
      </c>
    </row>
    <row r="3974" spans="3:4" x14ac:dyDescent="0.25">
      <c r="C3974">
        <v>23669</v>
      </c>
      <c r="D3974">
        <v>-143.32069396972699</v>
      </c>
    </row>
    <row r="3975" spans="3:4" x14ac:dyDescent="0.25">
      <c r="C3975">
        <v>23674.959999999999</v>
      </c>
      <c r="D3975">
        <v>-142.595138549805</v>
      </c>
    </row>
    <row r="3976" spans="3:4" x14ac:dyDescent="0.25">
      <c r="C3976">
        <v>23680.93</v>
      </c>
      <c r="D3976">
        <v>-142.330001831055</v>
      </c>
    </row>
    <row r="3977" spans="3:4" x14ac:dyDescent="0.25">
      <c r="C3977">
        <v>23686.89</v>
      </c>
      <c r="D3977">
        <v>-142.32719421386699</v>
      </c>
    </row>
    <row r="3978" spans="3:4" x14ac:dyDescent="0.25">
      <c r="C3978">
        <v>23692.85</v>
      </c>
      <c r="D3978">
        <v>-142.30072021484401</v>
      </c>
    </row>
    <row r="3979" spans="3:4" x14ac:dyDescent="0.25">
      <c r="C3979">
        <v>23698.81</v>
      </c>
      <c r="D3979">
        <v>-142.83403015136699</v>
      </c>
    </row>
    <row r="3980" spans="3:4" x14ac:dyDescent="0.25">
      <c r="C3980">
        <v>23704.77</v>
      </c>
      <c r="D3980">
        <v>-142.80583190918</v>
      </c>
    </row>
    <row r="3981" spans="3:4" x14ac:dyDescent="0.25">
      <c r="C3981">
        <v>23710.73</v>
      </c>
      <c r="D3981">
        <v>-142.05003356933599</v>
      </c>
    </row>
    <row r="3982" spans="3:4" x14ac:dyDescent="0.25">
      <c r="C3982">
        <v>23716.69</v>
      </c>
      <c r="D3982">
        <v>-141.70826721191401</v>
      </c>
    </row>
    <row r="3983" spans="3:4" x14ac:dyDescent="0.25">
      <c r="C3983">
        <v>23722.65</v>
      </c>
      <c r="D3983">
        <v>-140.66189575195301</v>
      </c>
    </row>
    <row r="3984" spans="3:4" x14ac:dyDescent="0.25">
      <c r="C3984">
        <v>23728.61</v>
      </c>
      <c r="D3984">
        <v>-140.95068359375</v>
      </c>
    </row>
    <row r="3985" spans="3:4" x14ac:dyDescent="0.25">
      <c r="C3985">
        <v>23734.57</v>
      </c>
      <c r="D3985">
        <v>-140.78424072265599</v>
      </c>
    </row>
    <row r="3986" spans="3:4" x14ac:dyDescent="0.25">
      <c r="C3986">
        <v>23740.53</v>
      </c>
      <c r="D3986">
        <v>-141.170654296875</v>
      </c>
    </row>
    <row r="3987" spans="3:4" x14ac:dyDescent="0.25">
      <c r="C3987">
        <v>23746.49</v>
      </c>
      <c r="D3987">
        <v>-142.75032043457</v>
      </c>
    </row>
    <row r="3988" spans="3:4" x14ac:dyDescent="0.25">
      <c r="C3988">
        <v>23752.45</v>
      </c>
      <c r="D3988">
        <v>-142.96826171875</v>
      </c>
    </row>
    <row r="3989" spans="3:4" x14ac:dyDescent="0.25">
      <c r="C3989">
        <v>23758.41</v>
      </c>
      <c r="D3989">
        <v>-143.83892822265599</v>
      </c>
    </row>
    <row r="3990" spans="3:4" x14ac:dyDescent="0.25">
      <c r="C3990">
        <v>23764.37</v>
      </c>
      <c r="D3990">
        <v>-142.24032592773401</v>
      </c>
    </row>
    <row r="3991" spans="3:4" x14ac:dyDescent="0.25">
      <c r="C3991">
        <v>23770.33</v>
      </c>
      <c r="D3991">
        <v>-142.786056518555</v>
      </c>
    </row>
    <row r="3992" spans="3:4" x14ac:dyDescent="0.25">
      <c r="C3992">
        <v>23776.29</v>
      </c>
      <c r="D3992">
        <v>-143.18998718261699</v>
      </c>
    </row>
    <row r="3993" spans="3:4" x14ac:dyDescent="0.25">
      <c r="C3993">
        <v>23782.25</v>
      </c>
      <c r="D3993">
        <v>-142.741455078125</v>
      </c>
    </row>
    <row r="3994" spans="3:4" x14ac:dyDescent="0.25">
      <c r="C3994">
        <v>23788.21</v>
      </c>
      <c r="D3994">
        <v>-142.24063110351599</v>
      </c>
    </row>
    <row r="3995" spans="3:4" x14ac:dyDescent="0.25">
      <c r="C3995">
        <v>23794.17</v>
      </c>
      <c r="D3995">
        <v>-141.77421569824199</v>
      </c>
    </row>
    <row r="3996" spans="3:4" x14ac:dyDescent="0.25">
      <c r="C3996">
        <v>23800.13</v>
      </c>
      <c r="D3996">
        <v>-141.938232421875</v>
      </c>
    </row>
    <row r="3997" spans="3:4" x14ac:dyDescent="0.25">
      <c r="C3997">
        <v>23806.1</v>
      </c>
      <c r="D3997">
        <v>-141.89573669433599</v>
      </c>
    </row>
    <row r="3998" spans="3:4" x14ac:dyDescent="0.25">
      <c r="C3998">
        <v>23812.05</v>
      </c>
      <c r="D3998">
        <v>-142.92988586425801</v>
      </c>
    </row>
    <row r="3999" spans="3:4" x14ac:dyDescent="0.25">
      <c r="C3999">
        <v>23818.02</v>
      </c>
      <c r="D3999">
        <v>-142.59196472168</v>
      </c>
    </row>
    <row r="4000" spans="3:4" x14ac:dyDescent="0.25">
      <c r="C4000">
        <v>23823.98</v>
      </c>
      <c r="D4000">
        <v>-143.06852722168</v>
      </c>
    </row>
    <row r="4001" spans="3:4" x14ac:dyDescent="0.25">
      <c r="C4001">
        <v>23829.94</v>
      </c>
      <c r="D4001">
        <v>-142.39674377441401</v>
      </c>
    </row>
    <row r="4002" spans="3:4" x14ac:dyDescent="0.25">
      <c r="C4002">
        <v>23835.9</v>
      </c>
      <c r="D4002">
        <v>-141.89027404785199</v>
      </c>
    </row>
    <row r="4003" spans="3:4" x14ac:dyDescent="0.25">
      <c r="C4003">
        <v>23841.86</v>
      </c>
      <c r="D4003">
        <v>-142.24429321289099</v>
      </c>
    </row>
    <row r="4004" spans="3:4" x14ac:dyDescent="0.25">
      <c r="C4004">
        <v>23847.82</v>
      </c>
      <c r="D4004">
        <v>-142.17376708984401</v>
      </c>
    </row>
    <row r="4005" spans="3:4" x14ac:dyDescent="0.25">
      <c r="C4005">
        <v>23853.78</v>
      </c>
      <c r="D4005">
        <v>-142.10394287109401</v>
      </c>
    </row>
    <row r="4006" spans="3:4" x14ac:dyDescent="0.25">
      <c r="C4006">
        <v>23859.74</v>
      </c>
      <c r="D4006">
        <v>-142.562423706055</v>
      </c>
    </row>
    <row r="4007" spans="3:4" x14ac:dyDescent="0.25">
      <c r="C4007">
        <v>23865.7</v>
      </c>
      <c r="D4007">
        <v>-143.29449462890599</v>
      </c>
    </row>
    <row r="4008" spans="3:4" x14ac:dyDescent="0.25">
      <c r="C4008">
        <v>23871.66</v>
      </c>
      <c r="D4008">
        <v>-142.18168640136699</v>
      </c>
    </row>
    <row r="4009" spans="3:4" x14ac:dyDescent="0.25">
      <c r="C4009">
        <v>23877.62</v>
      </c>
      <c r="D4009">
        <v>-141.79306030273401</v>
      </c>
    </row>
    <row r="4010" spans="3:4" x14ac:dyDescent="0.25">
      <c r="C4010">
        <v>23883.58</v>
      </c>
      <c r="D4010">
        <v>-142.40951538085901</v>
      </c>
    </row>
    <row r="4011" spans="3:4" x14ac:dyDescent="0.25">
      <c r="C4011">
        <v>23889.54</v>
      </c>
      <c r="D4011">
        <v>-142.15621948242199</v>
      </c>
    </row>
    <row r="4012" spans="3:4" x14ac:dyDescent="0.25">
      <c r="C4012">
        <v>23895.5</v>
      </c>
      <c r="D4012">
        <v>-142.28640747070301</v>
      </c>
    </row>
    <row r="4013" spans="3:4" x14ac:dyDescent="0.25">
      <c r="C4013">
        <v>23901.46</v>
      </c>
      <c r="D4013">
        <v>-141.67399597168</v>
      </c>
    </row>
    <row r="4014" spans="3:4" x14ac:dyDescent="0.25">
      <c r="C4014">
        <v>23907.42</v>
      </c>
      <c r="D4014">
        <v>-142.08053588867199</v>
      </c>
    </row>
    <row r="4015" spans="3:4" x14ac:dyDescent="0.25">
      <c r="C4015">
        <v>23913.38</v>
      </c>
      <c r="D4015">
        <v>-143.31188964843801</v>
      </c>
    </row>
    <row r="4016" spans="3:4" x14ac:dyDescent="0.25">
      <c r="C4016">
        <v>23919.34</v>
      </c>
      <c r="D4016">
        <v>-143.44819641113301</v>
      </c>
    </row>
    <row r="4017" spans="3:4" x14ac:dyDescent="0.25">
      <c r="C4017">
        <v>23925.3</v>
      </c>
      <c r="D4017">
        <v>-142.05096435546901</v>
      </c>
    </row>
    <row r="4018" spans="3:4" x14ac:dyDescent="0.25">
      <c r="C4018">
        <v>23931.27</v>
      </c>
      <c r="D4018">
        <v>-142.39009094238301</v>
      </c>
    </row>
    <row r="4019" spans="3:4" x14ac:dyDescent="0.25">
      <c r="C4019">
        <v>23937.22</v>
      </c>
      <c r="D4019">
        <v>-142.40127563476599</v>
      </c>
    </row>
    <row r="4020" spans="3:4" x14ac:dyDescent="0.25">
      <c r="C4020">
        <v>23943.19</v>
      </c>
      <c r="D4020">
        <v>-142.80839538574199</v>
      </c>
    </row>
    <row r="4021" spans="3:4" x14ac:dyDescent="0.25">
      <c r="C4021">
        <v>23949.15</v>
      </c>
      <c r="D4021">
        <v>-142.900466918945</v>
      </c>
    </row>
    <row r="4022" spans="3:4" x14ac:dyDescent="0.25">
      <c r="C4022">
        <v>23955.11</v>
      </c>
      <c r="D4022">
        <v>-142.79733276367199</v>
      </c>
    </row>
    <row r="4023" spans="3:4" x14ac:dyDescent="0.25">
      <c r="C4023">
        <v>23961.07</v>
      </c>
      <c r="D4023">
        <v>-141.51705932617199</v>
      </c>
    </row>
    <row r="4024" spans="3:4" x14ac:dyDescent="0.25">
      <c r="C4024">
        <v>23967.03</v>
      </c>
      <c r="D4024">
        <v>-141.43919372558599</v>
      </c>
    </row>
    <row r="4025" spans="3:4" x14ac:dyDescent="0.25">
      <c r="C4025">
        <v>23972.99</v>
      </c>
      <c r="D4025">
        <v>-142.45799255371099</v>
      </c>
    </row>
    <row r="4026" spans="3:4" x14ac:dyDescent="0.25">
      <c r="C4026">
        <v>23978.95</v>
      </c>
      <c r="D4026">
        <v>-143.22543334960901</v>
      </c>
    </row>
    <row r="4027" spans="3:4" x14ac:dyDescent="0.25">
      <c r="C4027">
        <v>23984.91</v>
      </c>
      <c r="D4027">
        <v>-142.87724304199199</v>
      </c>
    </row>
    <row r="4028" spans="3:4" x14ac:dyDescent="0.25">
      <c r="C4028">
        <v>23990.87</v>
      </c>
      <c r="D4028">
        <v>-141.61561584472699</v>
      </c>
    </row>
    <row r="4029" spans="3:4" x14ac:dyDescent="0.25">
      <c r="C4029">
        <v>23996.83</v>
      </c>
      <c r="D4029">
        <v>-142.59024047851599</v>
      </c>
    </row>
    <row r="4030" spans="3:4" x14ac:dyDescent="0.25">
      <c r="C4030">
        <v>24002.79</v>
      </c>
      <c r="D4030">
        <v>-142.83290100097699</v>
      </c>
    </row>
    <row r="4031" spans="3:4" x14ac:dyDescent="0.25">
      <c r="C4031">
        <v>24008.75</v>
      </c>
      <c r="D4031">
        <v>-142.30136108398401</v>
      </c>
    </row>
    <row r="4032" spans="3:4" x14ac:dyDescent="0.25">
      <c r="C4032">
        <v>24014.71</v>
      </c>
      <c r="D4032">
        <v>-142.43446350097699</v>
      </c>
    </row>
    <row r="4033" spans="3:4" x14ac:dyDescent="0.25">
      <c r="C4033">
        <v>24020.67</v>
      </c>
      <c r="D4033">
        <v>-141.97172546386699</v>
      </c>
    </row>
    <row r="4034" spans="3:4" x14ac:dyDescent="0.25">
      <c r="C4034">
        <v>24026.63</v>
      </c>
      <c r="D4034">
        <v>-142.663986206055</v>
      </c>
    </row>
    <row r="4035" spans="3:4" x14ac:dyDescent="0.25">
      <c r="C4035">
        <v>24032.59</v>
      </c>
      <c r="D4035">
        <v>-142.33186340332</v>
      </c>
    </row>
    <row r="4036" spans="3:4" x14ac:dyDescent="0.25">
      <c r="C4036">
        <v>24038.55</v>
      </c>
      <c r="D4036">
        <v>-141.90563964843801</v>
      </c>
    </row>
    <row r="4037" spans="3:4" x14ac:dyDescent="0.25">
      <c r="C4037">
        <v>24044.51</v>
      </c>
      <c r="D4037">
        <v>-142.27719116210901</v>
      </c>
    </row>
    <row r="4038" spans="3:4" x14ac:dyDescent="0.25">
      <c r="C4038">
        <v>24050.47</v>
      </c>
      <c r="D4038">
        <v>-141.89193725585901</v>
      </c>
    </row>
    <row r="4039" spans="3:4" x14ac:dyDescent="0.25">
      <c r="C4039">
        <v>24056.44</v>
      </c>
      <c r="D4039">
        <v>-141.81752014160199</v>
      </c>
    </row>
    <row r="4040" spans="3:4" x14ac:dyDescent="0.25">
      <c r="C4040">
        <v>24062.39</v>
      </c>
      <c r="D4040">
        <v>-142.32266235351599</v>
      </c>
    </row>
    <row r="4041" spans="3:4" x14ac:dyDescent="0.25">
      <c r="C4041">
        <v>24068.36</v>
      </c>
      <c r="D4041">
        <v>-142.34727478027301</v>
      </c>
    </row>
    <row r="4042" spans="3:4" x14ac:dyDescent="0.25">
      <c r="C4042">
        <v>24074.32</v>
      </c>
      <c r="D4042">
        <v>-143.66700744628901</v>
      </c>
    </row>
    <row r="4043" spans="3:4" x14ac:dyDescent="0.25">
      <c r="C4043">
        <v>24080.28</v>
      </c>
      <c r="D4043">
        <v>-144.22131347656301</v>
      </c>
    </row>
    <row r="4044" spans="3:4" x14ac:dyDescent="0.25">
      <c r="C4044">
        <v>24086.240000000002</v>
      </c>
      <c r="D4044">
        <v>-144.58410644531301</v>
      </c>
    </row>
    <row r="4045" spans="3:4" x14ac:dyDescent="0.25">
      <c r="C4045">
        <v>24092.2</v>
      </c>
      <c r="D4045">
        <v>-142.23815917968801</v>
      </c>
    </row>
    <row r="4046" spans="3:4" x14ac:dyDescent="0.25">
      <c r="C4046">
        <v>24098.16</v>
      </c>
      <c r="D4046">
        <v>-141.73124694824199</v>
      </c>
    </row>
    <row r="4047" spans="3:4" x14ac:dyDescent="0.25">
      <c r="C4047">
        <v>24104.12</v>
      </c>
      <c r="D4047">
        <v>-142.53921508789099</v>
      </c>
    </row>
    <row r="4048" spans="3:4" x14ac:dyDescent="0.25">
      <c r="C4048">
        <v>24110.080000000002</v>
      </c>
      <c r="D4048">
        <v>-142.85842895507801</v>
      </c>
    </row>
    <row r="4049" spans="3:4" x14ac:dyDescent="0.25">
      <c r="C4049">
        <v>24116.04</v>
      </c>
      <c r="D4049">
        <v>-142.43522644043</v>
      </c>
    </row>
    <row r="4050" spans="3:4" x14ac:dyDescent="0.25">
      <c r="C4050">
        <v>24122</v>
      </c>
      <c r="D4050">
        <v>-143.77232360839801</v>
      </c>
    </row>
    <row r="4051" spans="3:4" x14ac:dyDescent="0.25">
      <c r="C4051">
        <v>24127.96</v>
      </c>
      <c r="D4051">
        <v>-142.84075927734401</v>
      </c>
    </row>
    <row r="4052" spans="3:4" x14ac:dyDescent="0.25">
      <c r="C4052">
        <v>24133.919999999998</v>
      </c>
      <c r="D4052">
        <v>-142.371994018555</v>
      </c>
    </row>
    <row r="4053" spans="3:4" x14ac:dyDescent="0.25">
      <c r="C4053">
        <v>24139.88</v>
      </c>
      <c r="D4053">
        <v>-141.99876403808599</v>
      </c>
    </row>
    <row r="4054" spans="3:4" x14ac:dyDescent="0.25">
      <c r="C4054">
        <v>24145.84</v>
      </c>
      <c r="D4054">
        <v>-141.949295043945</v>
      </c>
    </row>
    <row r="4055" spans="3:4" x14ac:dyDescent="0.25">
      <c r="C4055">
        <v>24151.8</v>
      </c>
      <c r="D4055">
        <v>-143.10012817382801</v>
      </c>
    </row>
    <row r="4056" spans="3:4" x14ac:dyDescent="0.25">
      <c r="C4056">
        <v>24157.759999999998</v>
      </c>
      <c r="D4056">
        <v>-142.85508728027301</v>
      </c>
    </row>
    <row r="4057" spans="3:4" x14ac:dyDescent="0.25">
      <c r="C4057">
        <v>24163.72</v>
      </c>
      <c r="D4057">
        <v>-142.66889953613301</v>
      </c>
    </row>
    <row r="4058" spans="3:4" x14ac:dyDescent="0.25">
      <c r="C4058">
        <v>24169.68</v>
      </c>
      <c r="D4058">
        <v>-143.13478088378901</v>
      </c>
    </row>
    <row r="4059" spans="3:4" x14ac:dyDescent="0.25">
      <c r="C4059">
        <v>24175.64</v>
      </c>
      <c r="D4059">
        <v>-142.68640136718801</v>
      </c>
    </row>
    <row r="4060" spans="3:4" x14ac:dyDescent="0.25">
      <c r="C4060">
        <v>24181.599999999999</v>
      </c>
      <c r="D4060">
        <v>-142.15028381347699</v>
      </c>
    </row>
    <row r="4061" spans="3:4" x14ac:dyDescent="0.25">
      <c r="C4061">
        <v>24187.56</v>
      </c>
      <c r="D4061">
        <v>-141.12840270996099</v>
      </c>
    </row>
    <row r="4062" spans="3:4" x14ac:dyDescent="0.25">
      <c r="C4062">
        <v>24193.53</v>
      </c>
      <c r="D4062">
        <v>-142.38543701171901</v>
      </c>
    </row>
    <row r="4063" spans="3:4" x14ac:dyDescent="0.25">
      <c r="C4063">
        <v>24199.49</v>
      </c>
      <c r="D4063">
        <v>-143.19317626953099</v>
      </c>
    </row>
    <row r="4064" spans="3:4" x14ac:dyDescent="0.25">
      <c r="C4064">
        <v>24205.45</v>
      </c>
      <c r="D4064">
        <v>-143.26525878906301</v>
      </c>
    </row>
    <row r="4065" spans="3:4" x14ac:dyDescent="0.25">
      <c r="C4065">
        <v>24211.41</v>
      </c>
      <c r="D4065">
        <v>-142.29527282714801</v>
      </c>
    </row>
    <row r="4066" spans="3:4" x14ac:dyDescent="0.25">
      <c r="C4066">
        <v>24217.37</v>
      </c>
      <c r="D4066">
        <v>-141.78936767578099</v>
      </c>
    </row>
    <row r="4067" spans="3:4" x14ac:dyDescent="0.25">
      <c r="C4067">
        <v>24223.33</v>
      </c>
      <c r="D4067">
        <v>-141.78337097168</v>
      </c>
    </row>
    <row r="4068" spans="3:4" x14ac:dyDescent="0.25">
      <c r="C4068">
        <v>24229.29</v>
      </c>
      <c r="D4068">
        <v>-143.23635864257801</v>
      </c>
    </row>
    <row r="4069" spans="3:4" x14ac:dyDescent="0.25">
      <c r="C4069">
        <v>24235.25</v>
      </c>
      <c r="D4069">
        <v>-142.42112731933599</v>
      </c>
    </row>
    <row r="4070" spans="3:4" x14ac:dyDescent="0.25">
      <c r="C4070">
        <v>24241.21</v>
      </c>
      <c r="D4070">
        <v>-142.50003051757801</v>
      </c>
    </row>
    <row r="4071" spans="3:4" x14ac:dyDescent="0.25">
      <c r="C4071">
        <v>24247.17</v>
      </c>
      <c r="D4071">
        <v>-143.40811157226599</v>
      </c>
    </row>
    <row r="4072" spans="3:4" x14ac:dyDescent="0.25">
      <c r="C4072">
        <v>24253.13</v>
      </c>
      <c r="D4072">
        <v>-143.27973937988301</v>
      </c>
    </row>
    <row r="4073" spans="3:4" x14ac:dyDescent="0.25">
      <c r="C4073">
        <v>24259.09</v>
      </c>
      <c r="D4073">
        <v>-141.89425659179699</v>
      </c>
    </row>
    <row r="4074" spans="3:4" x14ac:dyDescent="0.25">
      <c r="C4074">
        <v>24265.05</v>
      </c>
      <c r="D4074">
        <v>-141.551345825195</v>
      </c>
    </row>
    <row r="4075" spans="3:4" x14ac:dyDescent="0.25">
      <c r="C4075">
        <v>24271.01</v>
      </c>
      <c r="D4075">
        <v>-141.21917724609401</v>
      </c>
    </row>
    <row r="4076" spans="3:4" x14ac:dyDescent="0.25">
      <c r="C4076">
        <v>24276.97</v>
      </c>
      <c r="D4076">
        <v>-142.83250427246099</v>
      </c>
    </row>
    <row r="4077" spans="3:4" x14ac:dyDescent="0.25">
      <c r="C4077">
        <v>24282.93</v>
      </c>
      <c r="D4077">
        <v>-143.322189331055</v>
      </c>
    </row>
    <row r="4078" spans="3:4" x14ac:dyDescent="0.25">
      <c r="C4078">
        <v>24288.89</v>
      </c>
      <c r="D4078">
        <v>-142.91926574707</v>
      </c>
    </row>
    <row r="4079" spans="3:4" x14ac:dyDescent="0.25">
      <c r="C4079">
        <v>24294.85</v>
      </c>
      <c r="D4079">
        <v>-141.75250244140599</v>
      </c>
    </row>
    <row r="4080" spans="3:4" x14ac:dyDescent="0.25">
      <c r="C4080">
        <v>24300.81</v>
      </c>
      <c r="D4080">
        <v>-142.54446411132801</v>
      </c>
    </row>
    <row r="4081" spans="3:4" x14ac:dyDescent="0.25">
      <c r="C4081">
        <v>24306.77</v>
      </c>
      <c r="D4081">
        <v>-141.43130493164099</v>
      </c>
    </row>
    <row r="4082" spans="3:4" x14ac:dyDescent="0.25">
      <c r="C4082">
        <v>24312.73</v>
      </c>
      <c r="D4082">
        <v>-141.2392578125</v>
      </c>
    </row>
    <row r="4083" spans="3:4" x14ac:dyDescent="0.25">
      <c r="C4083">
        <v>24318.7</v>
      </c>
      <c r="D4083">
        <v>-141.39236450195301</v>
      </c>
    </row>
    <row r="4084" spans="3:4" x14ac:dyDescent="0.25">
      <c r="C4084">
        <v>24324.66</v>
      </c>
      <c r="D4084">
        <v>-141.05090332031301</v>
      </c>
    </row>
    <row r="4085" spans="3:4" x14ac:dyDescent="0.25">
      <c r="C4085">
        <v>24330.62</v>
      </c>
      <c r="D4085">
        <v>-140.96987915039099</v>
      </c>
    </row>
    <row r="4086" spans="3:4" x14ac:dyDescent="0.25">
      <c r="C4086">
        <v>24336.58</v>
      </c>
      <c r="D4086">
        <v>-142.31051635742199</v>
      </c>
    </row>
    <row r="4087" spans="3:4" x14ac:dyDescent="0.25">
      <c r="C4087">
        <v>24342.54</v>
      </c>
      <c r="D4087">
        <v>-142.31575012207</v>
      </c>
    </row>
    <row r="4088" spans="3:4" x14ac:dyDescent="0.25">
      <c r="C4088">
        <v>24348.5</v>
      </c>
      <c r="D4088">
        <v>-142.21223449707</v>
      </c>
    </row>
    <row r="4089" spans="3:4" x14ac:dyDescent="0.25">
      <c r="C4089">
        <v>24354.46</v>
      </c>
      <c r="D4089">
        <v>-143.24603271484401</v>
      </c>
    </row>
    <row r="4090" spans="3:4" x14ac:dyDescent="0.25">
      <c r="C4090">
        <v>24360.42</v>
      </c>
      <c r="D4090">
        <v>-142.44290161132801</v>
      </c>
    </row>
    <row r="4091" spans="3:4" x14ac:dyDescent="0.25">
      <c r="C4091">
        <v>24366.38</v>
      </c>
      <c r="D4091">
        <v>-141.83123779296901</v>
      </c>
    </row>
    <row r="4092" spans="3:4" x14ac:dyDescent="0.25">
      <c r="C4092">
        <v>24372.34</v>
      </c>
      <c r="D4092">
        <v>-141.00891113281301</v>
      </c>
    </row>
    <row r="4093" spans="3:4" x14ac:dyDescent="0.25">
      <c r="C4093">
        <v>24378.3</v>
      </c>
      <c r="D4093">
        <v>-141.76641845703099</v>
      </c>
    </row>
    <row r="4094" spans="3:4" x14ac:dyDescent="0.25">
      <c r="C4094">
        <v>24384.26</v>
      </c>
      <c r="D4094">
        <v>-143.74085998535199</v>
      </c>
    </row>
    <row r="4095" spans="3:4" x14ac:dyDescent="0.25">
      <c r="C4095">
        <v>24390.22</v>
      </c>
      <c r="D4095">
        <v>-142.92173767089801</v>
      </c>
    </row>
    <row r="4096" spans="3:4" x14ac:dyDescent="0.25">
      <c r="C4096">
        <v>24396.18</v>
      </c>
      <c r="D4096">
        <v>-143.49084472656301</v>
      </c>
    </row>
    <row r="4097" spans="3:4" x14ac:dyDescent="0.25">
      <c r="C4097">
        <v>24402.14</v>
      </c>
      <c r="D4097">
        <v>-141.94047546386699</v>
      </c>
    </row>
    <row r="4098" spans="3:4" x14ac:dyDescent="0.25">
      <c r="C4098">
        <v>24408.1</v>
      </c>
      <c r="D4098">
        <v>-141.68786621093801</v>
      </c>
    </row>
    <row r="4099" spans="3:4" x14ac:dyDescent="0.25">
      <c r="C4099">
        <v>24414.06</v>
      </c>
      <c r="D4099">
        <v>-140.39530944824199</v>
      </c>
    </row>
    <row r="4100" spans="3:4" x14ac:dyDescent="0.25">
      <c r="C4100">
        <v>24509.43</v>
      </c>
      <c r="D4100">
        <v>-141.80339050293</v>
      </c>
    </row>
    <row r="4101" spans="3:4" x14ac:dyDescent="0.25">
      <c r="C4101">
        <v>24604.799999999999</v>
      </c>
      <c r="D4101">
        <v>-143.79833984375</v>
      </c>
    </row>
    <row r="4102" spans="3:4" x14ac:dyDescent="0.25">
      <c r="C4102">
        <v>24700.16</v>
      </c>
      <c r="D4102">
        <v>-142.14488220214801</v>
      </c>
    </row>
    <row r="4103" spans="3:4" x14ac:dyDescent="0.25">
      <c r="C4103">
        <v>24795.53</v>
      </c>
      <c r="D4103">
        <v>-142.65931701660199</v>
      </c>
    </row>
    <row r="4104" spans="3:4" x14ac:dyDescent="0.25">
      <c r="C4104">
        <v>24890.9</v>
      </c>
      <c r="D4104">
        <v>-143.52728271484401</v>
      </c>
    </row>
    <row r="4105" spans="3:4" x14ac:dyDescent="0.25">
      <c r="C4105">
        <v>24986.27</v>
      </c>
      <c r="D4105">
        <v>-143.47564697265599</v>
      </c>
    </row>
    <row r="4106" spans="3:4" x14ac:dyDescent="0.25">
      <c r="C4106">
        <v>25081.63</v>
      </c>
      <c r="D4106">
        <v>-143.11956787109401</v>
      </c>
    </row>
    <row r="4107" spans="3:4" x14ac:dyDescent="0.25">
      <c r="C4107">
        <v>25177</v>
      </c>
      <c r="D4107">
        <v>-142.82704162597699</v>
      </c>
    </row>
    <row r="4108" spans="3:4" x14ac:dyDescent="0.25">
      <c r="C4108">
        <v>25272.37</v>
      </c>
      <c r="D4108">
        <v>-142.038650512695</v>
      </c>
    </row>
    <row r="4109" spans="3:4" x14ac:dyDescent="0.25">
      <c r="C4109">
        <v>25367.74</v>
      </c>
      <c r="D4109">
        <v>-142.54544067382801</v>
      </c>
    </row>
    <row r="4110" spans="3:4" x14ac:dyDescent="0.25">
      <c r="C4110">
        <v>25463.1</v>
      </c>
      <c r="D4110">
        <v>-142.45611572265599</v>
      </c>
    </row>
    <row r="4111" spans="3:4" x14ac:dyDescent="0.25">
      <c r="C4111">
        <v>25558.47</v>
      </c>
      <c r="D4111">
        <v>-142.6103515625</v>
      </c>
    </row>
    <row r="4112" spans="3:4" x14ac:dyDescent="0.25">
      <c r="C4112">
        <v>25653.84</v>
      </c>
      <c r="D4112">
        <v>-142.52597045898401</v>
      </c>
    </row>
    <row r="4113" spans="3:4" x14ac:dyDescent="0.25">
      <c r="C4113">
        <v>25749.21</v>
      </c>
      <c r="D4113">
        <v>-142.63385009765599</v>
      </c>
    </row>
    <row r="4114" spans="3:4" x14ac:dyDescent="0.25">
      <c r="C4114">
        <v>25844.57</v>
      </c>
      <c r="D4114">
        <v>-142.124099731445</v>
      </c>
    </row>
    <row r="4115" spans="3:4" x14ac:dyDescent="0.25">
      <c r="C4115">
        <v>25939.94</v>
      </c>
      <c r="D4115">
        <v>-143.44010925293</v>
      </c>
    </row>
    <row r="4116" spans="3:4" x14ac:dyDescent="0.25">
      <c r="C4116">
        <v>26035.31</v>
      </c>
      <c r="D4116">
        <v>-143.12181091308599</v>
      </c>
    </row>
    <row r="4117" spans="3:4" x14ac:dyDescent="0.25">
      <c r="C4117">
        <v>26130.68</v>
      </c>
      <c r="D4117">
        <v>-142.52330017089801</v>
      </c>
    </row>
    <row r="4118" spans="3:4" x14ac:dyDescent="0.25">
      <c r="C4118">
        <v>26226.04</v>
      </c>
      <c r="D4118">
        <v>-143.60928344726599</v>
      </c>
    </row>
    <row r="4119" spans="3:4" x14ac:dyDescent="0.25">
      <c r="C4119">
        <v>26321.41</v>
      </c>
      <c r="D4119">
        <v>-143.27510070800801</v>
      </c>
    </row>
    <row r="4120" spans="3:4" x14ac:dyDescent="0.25">
      <c r="C4120">
        <v>26416.78</v>
      </c>
      <c r="D4120">
        <v>-143.19836425781301</v>
      </c>
    </row>
    <row r="4121" spans="3:4" x14ac:dyDescent="0.25">
      <c r="C4121">
        <v>26512.15</v>
      </c>
      <c r="D4121">
        <v>-142.86250305175801</v>
      </c>
    </row>
    <row r="4122" spans="3:4" x14ac:dyDescent="0.25">
      <c r="C4122">
        <v>26607.51</v>
      </c>
      <c r="D4122">
        <v>-143.20913696289099</v>
      </c>
    </row>
    <row r="4123" spans="3:4" x14ac:dyDescent="0.25">
      <c r="C4123">
        <v>26702.880000000001</v>
      </c>
      <c r="D4123">
        <v>-143.42492675781301</v>
      </c>
    </row>
    <row r="4124" spans="3:4" x14ac:dyDescent="0.25">
      <c r="C4124">
        <v>26798.25</v>
      </c>
      <c r="D4124">
        <v>-143.08212280273401</v>
      </c>
    </row>
    <row r="4125" spans="3:4" x14ac:dyDescent="0.25">
      <c r="C4125">
        <v>26893.62</v>
      </c>
      <c r="D4125">
        <v>-142.83644104003901</v>
      </c>
    </row>
    <row r="4126" spans="3:4" x14ac:dyDescent="0.25">
      <c r="C4126">
        <v>26988.98</v>
      </c>
      <c r="D4126">
        <v>-142.45440673828099</v>
      </c>
    </row>
    <row r="4127" spans="3:4" x14ac:dyDescent="0.25">
      <c r="C4127">
        <v>27084.35</v>
      </c>
      <c r="D4127">
        <v>-143.32847595214801</v>
      </c>
    </row>
    <row r="4128" spans="3:4" x14ac:dyDescent="0.25">
      <c r="C4128">
        <v>27179.72</v>
      </c>
      <c r="D4128">
        <v>-142.60597229003901</v>
      </c>
    </row>
    <row r="4129" spans="3:4" x14ac:dyDescent="0.25">
      <c r="C4129">
        <v>27275.09</v>
      </c>
      <c r="D4129">
        <v>-143.17617797851599</v>
      </c>
    </row>
    <row r="4130" spans="3:4" x14ac:dyDescent="0.25">
      <c r="C4130">
        <v>27370.45</v>
      </c>
      <c r="D4130">
        <v>-142.98585510253901</v>
      </c>
    </row>
    <row r="4131" spans="3:4" x14ac:dyDescent="0.25">
      <c r="C4131">
        <v>27465.82</v>
      </c>
      <c r="D4131">
        <v>-142.71469116210901</v>
      </c>
    </row>
    <row r="4132" spans="3:4" x14ac:dyDescent="0.25">
      <c r="C4132">
        <v>27561.19</v>
      </c>
      <c r="D4132">
        <v>-142.76649475097699</v>
      </c>
    </row>
    <row r="4133" spans="3:4" x14ac:dyDescent="0.25">
      <c r="C4133">
        <v>27656.55</v>
      </c>
      <c r="D4133">
        <v>-142.91928100585901</v>
      </c>
    </row>
    <row r="4134" spans="3:4" x14ac:dyDescent="0.25">
      <c r="C4134">
        <v>27751.919999999998</v>
      </c>
      <c r="D4134">
        <v>-142.33712768554699</v>
      </c>
    </row>
    <row r="4135" spans="3:4" x14ac:dyDescent="0.25">
      <c r="C4135">
        <v>27847.29</v>
      </c>
      <c r="D4135">
        <v>-141.25166320800801</v>
      </c>
    </row>
    <row r="4136" spans="3:4" x14ac:dyDescent="0.25">
      <c r="C4136">
        <v>27942.66</v>
      </c>
      <c r="D4136">
        <v>-142.07235717773401</v>
      </c>
    </row>
    <row r="4137" spans="3:4" x14ac:dyDescent="0.25">
      <c r="C4137">
        <v>28038.03</v>
      </c>
      <c r="D4137">
        <v>-142.04138183593801</v>
      </c>
    </row>
    <row r="4138" spans="3:4" x14ac:dyDescent="0.25">
      <c r="C4138">
        <v>28133.39</v>
      </c>
      <c r="D4138">
        <v>-141.49241638183599</v>
      </c>
    </row>
    <row r="4139" spans="3:4" x14ac:dyDescent="0.25">
      <c r="C4139">
        <v>28228.76</v>
      </c>
      <c r="D4139">
        <v>-141.23329162597699</v>
      </c>
    </row>
    <row r="4140" spans="3:4" x14ac:dyDescent="0.25">
      <c r="C4140">
        <v>28324.13</v>
      </c>
      <c r="D4140">
        <v>-141.71754455566401</v>
      </c>
    </row>
    <row r="4141" spans="3:4" x14ac:dyDescent="0.25">
      <c r="C4141">
        <v>28419.49</v>
      </c>
      <c r="D4141">
        <v>-142.08934020996099</v>
      </c>
    </row>
    <row r="4142" spans="3:4" x14ac:dyDescent="0.25">
      <c r="C4142">
        <v>28514.86</v>
      </c>
      <c r="D4142">
        <v>-143.177658081055</v>
      </c>
    </row>
    <row r="4143" spans="3:4" x14ac:dyDescent="0.25">
      <c r="C4143">
        <v>28610.23</v>
      </c>
      <c r="D4143">
        <v>-142.35820007324199</v>
      </c>
    </row>
    <row r="4144" spans="3:4" x14ac:dyDescent="0.25">
      <c r="C4144">
        <v>28705.599999999999</v>
      </c>
      <c r="D4144">
        <v>-142.68981933593801</v>
      </c>
    </row>
    <row r="4145" spans="3:4" x14ac:dyDescent="0.25">
      <c r="C4145">
        <v>28800.959999999999</v>
      </c>
      <c r="D4145">
        <v>-143.47056579589801</v>
      </c>
    </row>
    <row r="4146" spans="3:4" x14ac:dyDescent="0.25">
      <c r="C4146">
        <v>28896.33</v>
      </c>
      <c r="D4146">
        <v>-144.21511840820301</v>
      </c>
    </row>
    <row r="4147" spans="3:4" x14ac:dyDescent="0.25">
      <c r="C4147">
        <v>28991.7</v>
      </c>
      <c r="D4147">
        <v>-144.23402404785199</v>
      </c>
    </row>
    <row r="4148" spans="3:4" x14ac:dyDescent="0.25">
      <c r="C4148">
        <v>29087.07</v>
      </c>
      <c r="D4148">
        <v>-144.62318420410199</v>
      </c>
    </row>
    <row r="4149" spans="3:4" x14ac:dyDescent="0.25">
      <c r="C4149">
        <v>29182.43</v>
      </c>
      <c r="D4149">
        <v>-143.17199707031301</v>
      </c>
    </row>
    <row r="4150" spans="3:4" x14ac:dyDescent="0.25">
      <c r="C4150">
        <v>29277.8</v>
      </c>
      <c r="D4150">
        <v>-143.02224731445301</v>
      </c>
    </row>
    <row r="4151" spans="3:4" x14ac:dyDescent="0.25">
      <c r="C4151">
        <v>29373.17</v>
      </c>
      <c r="D4151">
        <v>-142.73579406738301</v>
      </c>
    </row>
    <row r="4152" spans="3:4" x14ac:dyDescent="0.25">
      <c r="C4152">
        <v>29468.54</v>
      </c>
      <c r="D4152">
        <v>-142.63304138183599</v>
      </c>
    </row>
    <row r="4153" spans="3:4" x14ac:dyDescent="0.25">
      <c r="C4153">
        <v>29563.9</v>
      </c>
      <c r="D4153">
        <v>-142.33615112304699</v>
      </c>
    </row>
    <row r="4154" spans="3:4" x14ac:dyDescent="0.25">
      <c r="C4154">
        <v>29659.27</v>
      </c>
      <c r="D4154">
        <v>-142.40788269043</v>
      </c>
    </row>
    <row r="4155" spans="3:4" x14ac:dyDescent="0.25">
      <c r="C4155">
        <v>29754.639999999999</v>
      </c>
      <c r="D4155">
        <v>-142.97731018066401</v>
      </c>
    </row>
    <row r="4156" spans="3:4" x14ac:dyDescent="0.25">
      <c r="C4156">
        <v>29850.01</v>
      </c>
      <c r="D4156">
        <v>-144.46792602539099</v>
      </c>
    </row>
    <row r="4157" spans="3:4" x14ac:dyDescent="0.25">
      <c r="C4157">
        <v>29945.37</v>
      </c>
      <c r="D4157">
        <v>-143.46553039550801</v>
      </c>
    </row>
    <row r="4158" spans="3:4" x14ac:dyDescent="0.25">
      <c r="C4158">
        <v>30040.74</v>
      </c>
      <c r="D4158">
        <v>-143.15167236328099</v>
      </c>
    </row>
    <row r="4159" spans="3:4" x14ac:dyDescent="0.25">
      <c r="C4159">
        <v>30136.11</v>
      </c>
      <c r="D4159">
        <v>-143.27297973632801</v>
      </c>
    </row>
    <row r="4160" spans="3:4" x14ac:dyDescent="0.25">
      <c r="C4160">
        <v>30231.48</v>
      </c>
      <c r="D4160">
        <v>-142.33123779296901</v>
      </c>
    </row>
    <row r="4161" spans="3:4" x14ac:dyDescent="0.25">
      <c r="C4161">
        <v>30326.84</v>
      </c>
      <c r="D4161">
        <v>-143.25521850585901</v>
      </c>
    </row>
    <row r="4162" spans="3:4" x14ac:dyDescent="0.25">
      <c r="C4162">
        <v>30422.21</v>
      </c>
      <c r="D4162">
        <v>-143.26669311523401</v>
      </c>
    </row>
    <row r="4163" spans="3:4" x14ac:dyDescent="0.25">
      <c r="C4163">
        <v>30517.58</v>
      </c>
      <c r="D4163">
        <v>-142.97285461425801</v>
      </c>
    </row>
    <row r="4164" spans="3:4" x14ac:dyDescent="0.25">
      <c r="C4164">
        <v>30612.95</v>
      </c>
      <c r="D4164">
        <v>-142.89276123046901</v>
      </c>
    </row>
    <row r="4165" spans="3:4" x14ac:dyDescent="0.25">
      <c r="C4165">
        <v>30708.31</v>
      </c>
      <c r="D4165">
        <v>-143.09751892089801</v>
      </c>
    </row>
    <row r="4166" spans="3:4" x14ac:dyDescent="0.25">
      <c r="C4166">
        <v>30803.68</v>
      </c>
      <c r="D4166">
        <v>-143.60284423828099</v>
      </c>
    </row>
    <row r="4167" spans="3:4" x14ac:dyDescent="0.25">
      <c r="C4167">
        <v>30899.05</v>
      </c>
      <c r="D4167">
        <v>-143.35902404785199</v>
      </c>
    </row>
    <row r="4168" spans="3:4" x14ac:dyDescent="0.25">
      <c r="C4168">
        <v>30994.42</v>
      </c>
      <c r="D4168">
        <v>-142.91767883300801</v>
      </c>
    </row>
    <row r="4169" spans="3:4" x14ac:dyDescent="0.25">
      <c r="C4169">
        <v>31089.78</v>
      </c>
      <c r="D4169">
        <v>-143.24398803710901</v>
      </c>
    </row>
    <row r="4170" spans="3:4" x14ac:dyDescent="0.25">
      <c r="C4170">
        <v>31185.15</v>
      </c>
      <c r="D4170">
        <v>-144.115158081055</v>
      </c>
    </row>
    <row r="4171" spans="3:4" x14ac:dyDescent="0.25">
      <c r="C4171">
        <v>31280.52</v>
      </c>
      <c r="D4171">
        <v>-144.11788940429699</v>
      </c>
    </row>
    <row r="4172" spans="3:4" x14ac:dyDescent="0.25">
      <c r="C4172">
        <v>31375.88</v>
      </c>
      <c r="D4172">
        <v>-144.62786865234401</v>
      </c>
    </row>
    <row r="4173" spans="3:4" x14ac:dyDescent="0.25">
      <c r="C4173">
        <v>31471.25</v>
      </c>
      <c r="D4173">
        <v>-142.57585144043</v>
      </c>
    </row>
    <row r="4174" spans="3:4" x14ac:dyDescent="0.25">
      <c r="C4174">
        <v>31566.62</v>
      </c>
      <c r="D4174">
        <v>-142.74060058593801</v>
      </c>
    </row>
    <row r="4175" spans="3:4" x14ac:dyDescent="0.25">
      <c r="C4175">
        <v>31661.99</v>
      </c>
      <c r="D4175">
        <v>-144.33268737793</v>
      </c>
    </row>
    <row r="4176" spans="3:4" x14ac:dyDescent="0.25">
      <c r="C4176">
        <v>31757.360000000001</v>
      </c>
      <c r="D4176">
        <v>-143.71311950683599</v>
      </c>
    </row>
    <row r="4177" spans="3:4" x14ac:dyDescent="0.25">
      <c r="C4177">
        <v>31852.720000000001</v>
      </c>
      <c r="D4177">
        <v>-143.50938415527301</v>
      </c>
    </row>
    <row r="4178" spans="3:4" x14ac:dyDescent="0.25">
      <c r="C4178">
        <v>31948.09</v>
      </c>
      <c r="D4178">
        <v>-142.72489929199199</v>
      </c>
    </row>
    <row r="4179" spans="3:4" x14ac:dyDescent="0.25">
      <c r="C4179">
        <v>32043.46</v>
      </c>
      <c r="D4179">
        <v>-143.30641174316401</v>
      </c>
    </row>
    <row r="4180" spans="3:4" x14ac:dyDescent="0.25">
      <c r="C4180">
        <v>32138.82</v>
      </c>
      <c r="D4180">
        <v>-142.603927612305</v>
      </c>
    </row>
    <row r="4181" spans="3:4" x14ac:dyDescent="0.25">
      <c r="C4181">
        <v>32234.19</v>
      </c>
      <c r="D4181">
        <v>-143.450607299805</v>
      </c>
    </row>
    <row r="4182" spans="3:4" x14ac:dyDescent="0.25">
      <c r="C4182">
        <v>32329.56</v>
      </c>
      <c r="D4182">
        <v>-144.49272155761699</v>
      </c>
    </row>
    <row r="4183" spans="3:4" x14ac:dyDescent="0.25">
      <c r="C4183">
        <v>32424.93</v>
      </c>
      <c r="D4183">
        <v>-144.81864929199199</v>
      </c>
    </row>
    <row r="4184" spans="3:4" x14ac:dyDescent="0.25">
      <c r="C4184">
        <v>32520.29</v>
      </c>
      <c r="D4184">
        <v>-143.62596130371099</v>
      </c>
    </row>
    <row r="4185" spans="3:4" x14ac:dyDescent="0.25">
      <c r="C4185">
        <v>32615.66</v>
      </c>
      <c r="D4185">
        <v>-143.672119140625</v>
      </c>
    </row>
    <row r="4186" spans="3:4" x14ac:dyDescent="0.25">
      <c r="C4186">
        <v>32711.03</v>
      </c>
      <c r="D4186">
        <v>-143.443283081055</v>
      </c>
    </row>
    <row r="4187" spans="3:4" x14ac:dyDescent="0.25">
      <c r="C4187">
        <v>32806.400000000001</v>
      </c>
      <c r="D4187">
        <v>-142.96450805664099</v>
      </c>
    </row>
    <row r="4188" spans="3:4" x14ac:dyDescent="0.25">
      <c r="C4188">
        <v>32901.769999999997</v>
      </c>
      <c r="D4188">
        <v>-143.12162780761699</v>
      </c>
    </row>
    <row r="4189" spans="3:4" x14ac:dyDescent="0.25">
      <c r="C4189">
        <v>32997.129999999997</v>
      </c>
      <c r="D4189">
        <v>-143.29144287109401</v>
      </c>
    </row>
    <row r="4190" spans="3:4" x14ac:dyDescent="0.25">
      <c r="C4190">
        <v>33092.5</v>
      </c>
      <c r="D4190">
        <v>-144.17713928222699</v>
      </c>
    </row>
    <row r="4191" spans="3:4" x14ac:dyDescent="0.25">
      <c r="C4191">
        <v>33187.870000000003</v>
      </c>
      <c r="D4191">
        <v>-144.17658996582</v>
      </c>
    </row>
    <row r="4192" spans="3:4" x14ac:dyDescent="0.25">
      <c r="C4192">
        <v>33283.230000000003</v>
      </c>
      <c r="D4192">
        <v>-143.77342224121099</v>
      </c>
    </row>
    <row r="4193" spans="3:4" x14ac:dyDescent="0.25">
      <c r="C4193">
        <v>33378.6</v>
      </c>
      <c r="D4193">
        <v>-142.48931884765599</v>
      </c>
    </row>
    <row r="4194" spans="3:4" x14ac:dyDescent="0.25">
      <c r="C4194">
        <v>33473.97</v>
      </c>
      <c r="D4194">
        <v>-142.42523193359401</v>
      </c>
    </row>
    <row r="4195" spans="3:4" x14ac:dyDescent="0.25">
      <c r="C4195">
        <v>33569.339999999997</v>
      </c>
      <c r="D4195">
        <v>-143.48951721191401</v>
      </c>
    </row>
    <row r="4196" spans="3:4" x14ac:dyDescent="0.25">
      <c r="C4196">
        <v>33664.699999999997</v>
      </c>
      <c r="D4196">
        <v>-141.90165710449199</v>
      </c>
    </row>
    <row r="4197" spans="3:4" x14ac:dyDescent="0.25">
      <c r="C4197">
        <v>33760.07</v>
      </c>
      <c r="D4197">
        <v>-143.24989318847699</v>
      </c>
    </row>
    <row r="4198" spans="3:4" x14ac:dyDescent="0.25">
      <c r="C4198">
        <v>33855.440000000002</v>
      </c>
      <c r="D4198">
        <v>-142.97929382324199</v>
      </c>
    </row>
    <row r="4199" spans="3:4" x14ac:dyDescent="0.25">
      <c r="C4199">
        <v>33950.800000000003</v>
      </c>
      <c r="D4199">
        <v>-142.28164672851599</v>
      </c>
    </row>
    <row r="4200" spans="3:4" x14ac:dyDescent="0.25">
      <c r="C4200">
        <v>34046.17</v>
      </c>
      <c r="D4200">
        <v>-142.74476623535199</v>
      </c>
    </row>
    <row r="4201" spans="3:4" x14ac:dyDescent="0.25">
      <c r="C4201">
        <v>34141.54</v>
      </c>
      <c r="D4201">
        <v>-143.17951965332</v>
      </c>
    </row>
    <row r="4202" spans="3:4" x14ac:dyDescent="0.25">
      <c r="C4202">
        <v>34236.910000000003</v>
      </c>
      <c r="D4202">
        <v>-142.78086853027301</v>
      </c>
    </row>
    <row r="4203" spans="3:4" x14ac:dyDescent="0.25">
      <c r="C4203">
        <v>34332.269999999997</v>
      </c>
      <c r="D4203">
        <v>-142.38475036621099</v>
      </c>
    </row>
    <row r="4204" spans="3:4" x14ac:dyDescent="0.25">
      <c r="C4204">
        <v>34427.64</v>
      </c>
      <c r="D4204">
        <v>-143.14280700683599</v>
      </c>
    </row>
    <row r="4205" spans="3:4" x14ac:dyDescent="0.25">
      <c r="C4205">
        <v>34523.01</v>
      </c>
      <c r="D4205">
        <v>-145.53814697265599</v>
      </c>
    </row>
    <row r="4206" spans="3:4" x14ac:dyDescent="0.25">
      <c r="C4206">
        <v>34618.379999999997</v>
      </c>
      <c r="D4206">
        <v>-143.341720581055</v>
      </c>
    </row>
    <row r="4207" spans="3:4" x14ac:dyDescent="0.25">
      <c r="C4207">
        <v>34713.75</v>
      </c>
      <c r="D4207">
        <v>-143.337646484375</v>
      </c>
    </row>
    <row r="4208" spans="3:4" x14ac:dyDescent="0.25">
      <c r="C4208">
        <v>34809.11</v>
      </c>
      <c r="D4208">
        <v>-143.49076843261699</v>
      </c>
    </row>
    <row r="4209" spans="3:4" x14ac:dyDescent="0.25">
      <c r="C4209">
        <v>34904.480000000003</v>
      </c>
      <c r="D4209">
        <v>-143.69419860839801</v>
      </c>
    </row>
    <row r="4210" spans="3:4" x14ac:dyDescent="0.25">
      <c r="C4210">
        <v>34999.85</v>
      </c>
      <c r="D4210">
        <v>-142.43637084960901</v>
      </c>
    </row>
    <row r="4211" spans="3:4" x14ac:dyDescent="0.25">
      <c r="C4211">
        <v>35095.21</v>
      </c>
      <c r="D4211">
        <v>-143.32115173339801</v>
      </c>
    </row>
    <row r="4212" spans="3:4" x14ac:dyDescent="0.25">
      <c r="C4212">
        <v>35190.58</v>
      </c>
      <c r="D4212">
        <v>-144.58110046386699</v>
      </c>
    </row>
    <row r="4213" spans="3:4" x14ac:dyDescent="0.25">
      <c r="C4213">
        <v>35285.949999999997</v>
      </c>
      <c r="D4213">
        <v>-144.59596252441401</v>
      </c>
    </row>
    <row r="4214" spans="3:4" x14ac:dyDescent="0.25">
      <c r="C4214">
        <v>35381.32</v>
      </c>
      <c r="D4214">
        <v>-143.89376831054699</v>
      </c>
    </row>
    <row r="4215" spans="3:4" x14ac:dyDescent="0.25">
      <c r="C4215">
        <v>35476.68</v>
      </c>
      <c r="D4215">
        <v>-142.29678344726599</v>
      </c>
    </row>
    <row r="4216" spans="3:4" x14ac:dyDescent="0.25">
      <c r="C4216">
        <v>35572.050000000003</v>
      </c>
      <c r="D4216">
        <v>-143.31275939941401</v>
      </c>
    </row>
    <row r="4217" spans="3:4" x14ac:dyDescent="0.25">
      <c r="C4217">
        <v>35667.42</v>
      </c>
      <c r="D4217">
        <v>-144.39471435546901</v>
      </c>
    </row>
    <row r="4218" spans="3:4" x14ac:dyDescent="0.25">
      <c r="C4218">
        <v>35762.79</v>
      </c>
      <c r="D4218">
        <v>-144.80165100097699</v>
      </c>
    </row>
    <row r="4219" spans="3:4" x14ac:dyDescent="0.25">
      <c r="C4219">
        <v>35858.160000000003</v>
      </c>
      <c r="D4219">
        <v>-144.03695678710901</v>
      </c>
    </row>
    <row r="4220" spans="3:4" x14ac:dyDescent="0.25">
      <c r="C4220">
        <v>35953.519999999997</v>
      </c>
      <c r="D4220">
        <v>-143.56604003906301</v>
      </c>
    </row>
    <row r="4221" spans="3:4" x14ac:dyDescent="0.25">
      <c r="C4221">
        <v>36048.89</v>
      </c>
      <c r="D4221">
        <v>-143.89268493652301</v>
      </c>
    </row>
    <row r="4222" spans="3:4" x14ac:dyDescent="0.25">
      <c r="C4222">
        <v>36144.26</v>
      </c>
      <c r="D4222">
        <v>-144.07684326171901</v>
      </c>
    </row>
    <row r="4223" spans="3:4" x14ac:dyDescent="0.25">
      <c r="C4223">
        <v>36239.629999999997</v>
      </c>
      <c r="D4223">
        <v>-143.54635620117199</v>
      </c>
    </row>
    <row r="4224" spans="3:4" x14ac:dyDescent="0.25">
      <c r="C4224">
        <v>36334.99</v>
      </c>
      <c r="D4224">
        <v>-144.751953125</v>
      </c>
    </row>
    <row r="4225" spans="3:4" x14ac:dyDescent="0.25">
      <c r="C4225">
        <v>36430.36</v>
      </c>
      <c r="D4225">
        <v>-144.532302856445</v>
      </c>
    </row>
    <row r="4226" spans="3:4" x14ac:dyDescent="0.25">
      <c r="C4226">
        <v>36525.730000000003</v>
      </c>
      <c r="D4226">
        <v>-144.22955322265599</v>
      </c>
    </row>
    <row r="4227" spans="3:4" x14ac:dyDescent="0.25">
      <c r="C4227">
        <v>36621.089999999997</v>
      </c>
      <c r="D4227">
        <v>-144.21229553222699</v>
      </c>
    </row>
    <row r="4228" spans="3:4" x14ac:dyDescent="0.25">
      <c r="C4228">
        <v>36716.46</v>
      </c>
      <c r="D4228">
        <v>-144.14636230468801</v>
      </c>
    </row>
    <row r="4229" spans="3:4" x14ac:dyDescent="0.25">
      <c r="C4229">
        <v>36811.83</v>
      </c>
      <c r="D4229">
        <v>-143.50738525390599</v>
      </c>
    </row>
    <row r="4230" spans="3:4" x14ac:dyDescent="0.25">
      <c r="C4230">
        <v>36907.199999999997</v>
      </c>
      <c r="D4230">
        <v>-142.87358093261699</v>
      </c>
    </row>
    <row r="4231" spans="3:4" x14ac:dyDescent="0.25">
      <c r="C4231">
        <v>37002.559999999998</v>
      </c>
      <c r="D4231">
        <v>-142.45414733886699</v>
      </c>
    </row>
    <row r="4232" spans="3:4" x14ac:dyDescent="0.25">
      <c r="C4232">
        <v>37097.93</v>
      </c>
      <c r="D4232">
        <v>-143.05169677734401</v>
      </c>
    </row>
    <row r="4233" spans="3:4" x14ac:dyDescent="0.25">
      <c r="C4233">
        <v>37193.300000000003</v>
      </c>
      <c r="D4233">
        <v>-142.85635375976599</v>
      </c>
    </row>
    <row r="4234" spans="3:4" x14ac:dyDescent="0.25">
      <c r="C4234">
        <v>37288.660000000003</v>
      </c>
      <c r="D4234">
        <v>-144.54981994628901</v>
      </c>
    </row>
    <row r="4235" spans="3:4" x14ac:dyDescent="0.25">
      <c r="C4235">
        <v>37384.03</v>
      </c>
      <c r="D4235">
        <v>-144.43289184570301</v>
      </c>
    </row>
    <row r="4236" spans="3:4" x14ac:dyDescent="0.25">
      <c r="C4236">
        <v>37479.4</v>
      </c>
      <c r="D4236">
        <v>-143.94477844238301</v>
      </c>
    </row>
    <row r="4237" spans="3:4" x14ac:dyDescent="0.25">
      <c r="C4237">
        <v>37574.769999999997</v>
      </c>
      <c r="D4237">
        <v>-143.54954528808599</v>
      </c>
    </row>
    <row r="4238" spans="3:4" x14ac:dyDescent="0.25">
      <c r="C4238">
        <v>37670.14</v>
      </c>
      <c r="D4238">
        <v>-142.383544921875</v>
      </c>
    </row>
    <row r="4239" spans="3:4" x14ac:dyDescent="0.25">
      <c r="C4239">
        <v>37765.5</v>
      </c>
      <c r="D4239">
        <v>-141.57899475097699</v>
      </c>
    </row>
    <row r="4240" spans="3:4" x14ac:dyDescent="0.25">
      <c r="C4240">
        <v>37860.870000000003</v>
      </c>
      <c r="D4240">
        <v>-142.11195373535199</v>
      </c>
    </row>
    <row r="4241" spans="3:4" x14ac:dyDescent="0.25">
      <c r="C4241">
        <v>37956.239999999998</v>
      </c>
      <c r="D4241">
        <v>-142.36293029785199</v>
      </c>
    </row>
    <row r="4242" spans="3:4" x14ac:dyDescent="0.25">
      <c r="C4242">
        <v>38051.61</v>
      </c>
      <c r="D4242">
        <v>-142.03642272949199</v>
      </c>
    </row>
    <row r="4243" spans="3:4" x14ac:dyDescent="0.25">
      <c r="C4243">
        <v>38146.97</v>
      </c>
      <c r="D4243">
        <v>-143.37506103515599</v>
      </c>
    </row>
    <row r="4244" spans="3:4" x14ac:dyDescent="0.25">
      <c r="C4244">
        <v>38242.339999999997</v>
      </c>
      <c r="D4244">
        <v>-143.16928100585901</v>
      </c>
    </row>
    <row r="4245" spans="3:4" x14ac:dyDescent="0.25">
      <c r="C4245">
        <v>38337.71</v>
      </c>
      <c r="D4245">
        <v>-143.23582458496099</v>
      </c>
    </row>
    <row r="4246" spans="3:4" x14ac:dyDescent="0.25">
      <c r="C4246">
        <v>38433.07</v>
      </c>
      <c r="D4246">
        <v>-142.55740356445301</v>
      </c>
    </row>
    <row r="4247" spans="3:4" x14ac:dyDescent="0.25">
      <c r="C4247">
        <v>38528.44</v>
      </c>
      <c r="D4247">
        <v>-143.64831542968801</v>
      </c>
    </row>
    <row r="4248" spans="3:4" x14ac:dyDescent="0.25">
      <c r="C4248">
        <v>38623.81</v>
      </c>
      <c r="D4248">
        <v>-143.62921142578099</v>
      </c>
    </row>
    <row r="4249" spans="3:4" x14ac:dyDescent="0.25">
      <c r="C4249">
        <v>38719.18</v>
      </c>
      <c r="D4249">
        <v>-143.59291076660199</v>
      </c>
    </row>
    <row r="4250" spans="3:4" x14ac:dyDescent="0.25">
      <c r="C4250">
        <v>38814.54</v>
      </c>
      <c r="D4250">
        <v>-142.88996887207</v>
      </c>
    </row>
    <row r="4251" spans="3:4" x14ac:dyDescent="0.25">
      <c r="C4251">
        <v>38909.910000000003</v>
      </c>
      <c r="D4251">
        <v>-142.11538696289099</v>
      </c>
    </row>
    <row r="4252" spans="3:4" x14ac:dyDescent="0.25">
      <c r="C4252">
        <v>39005.279999999999</v>
      </c>
      <c r="D4252">
        <v>-142.87124633789099</v>
      </c>
    </row>
    <row r="4253" spans="3:4" x14ac:dyDescent="0.25">
      <c r="C4253">
        <v>39100.65</v>
      </c>
      <c r="D4253">
        <v>-143.626953125</v>
      </c>
    </row>
    <row r="4254" spans="3:4" x14ac:dyDescent="0.25">
      <c r="C4254">
        <v>39196.019999999997</v>
      </c>
      <c r="D4254">
        <v>-143.33602905273401</v>
      </c>
    </row>
    <row r="4255" spans="3:4" x14ac:dyDescent="0.25">
      <c r="C4255">
        <v>39291.379999999997</v>
      </c>
      <c r="D4255">
        <v>-143.88069152832</v>
      </c>
    </row>
    <row r="4256" spans="3:4" x14ac:dyDescent="0.25">
      <c r="C4256">
        <v>39386.75</v>
      </c>
      <c r="D4256">
        <v>-143.69378662109401</v>
      </c>
    </row>
    <row r="4257" spans="3:4" x14ac:dyDescent="0.25">
      <c r="C4257">
        <v>39482.120000000003</v>
      </c>
      <c r="D4257">
        <v>-143.15971374511699</v>
      </c>
    </row>
    <row r="4258" spans="3:4" x14ac:dyDescent="0.25">
      <c r="C4258">
        <v>39577.480000000003</v>
      </c>
      <c r="D4258">
        <v>-143.08505249023401</v>
      </c>
    </row>
    <row r="4259" spans="3:4" x14ac:dyDescent="0.25">
      <c r="C4259">
        <v>39672.85</v>
      </c>
      <c r="D4259">
        <v>-142.72264099121099</v>
      </c>
    </row>
    <row r="4260" spans="3:4" x14ac:dyDescent="0.25">
      <c r="C4260">
        <v>39768.22</v>
      </c>
      <c r="D4260">
        <v>-144.14614868164099</v>
      </c>
    </row>
    <row r="4261" spans="3:4" x14ac:dyDescent="0.25">
      <c r="C4261">
        <v>39863.589999999997</v>
      </c>
      <c r="D4261">
        <v>-144.31646728515599</v>
      </c>
    </row>
    <row r="4262" spans="3:4" x14ac:dyDescent="0.25">
      <c r="C4262">
        <v>39958.949999999997</v>
      </c>
      <c r="D4262">
        <v>-144.10810852050801</v>
      </c>
    </row>
    <row r="4263" spans="3:4" x14ac:dyDescent="0.25">
      <c r="C4263">
        <v>40054.32</v>
      </c>
      <c r="D4263">
        <v>-143.53012084960901</v>
      </c>
    </row>
    <row r="4264" spans="3:4" x14ac:dyDescent="0.25">
      <c r="C4264">
        <v>40149.69</v>
      </c>
      <c r="D4264">
        <v>-143.70283508300801</v>
      </c>
    </row>
    <row r="4265" spans="3:4" x14ac:dyDescent="0.25">
      <c r="C4265">
        <v>40245.050000000003</v>
      </c>
      <c r="D4265">
        <v>-144.25494384765599</v>
      </c>
    </row>
    <row r="4266" spans="3:4" x14ac:dyDescent="0.25">
      <c r="C4266">
        <v>40340.42</v>
      </c>
      <c r="D4266">
        <v>-142.18902587890599</v>
      </c>
    </row>
    <row r="4267" spans="3:4" x14ac:dyDescent="0.25">
      <c r="C4267">
        <v>40435.79</v>
      </c>
      <c r="D4267">
        <v>-141.82266235351599</v>
      </c>
    </row>
    <row r="4268" spans="3:4" x14ac:dyDescent="0.25">
      <c r="C4268">
        <v>40531.160000000003</v>
      </c>
      <c r="D4268">
        <v>-141.97515869140599</v>
      </c>
    </row>
    <row r="4269" spans="3:4" x14ac:dyDescent="0.25">
      <c r="C4269">
        <v>40626.53</v>
      </c>
      <c r="D4269">
        <v>-141.83198547363301</v>
      </c>
    </row>
    <row r="4270" spans="3:4" x14ac:dyDescent="0.25">
      <c r="C4270">
        <v>40721.89</v>
      </c>
      <c r="D4270">
        <v>-142.64537048339801</v>
      </c>
    </row>
    <row r="4271" spans="3:4" x14ac:dyDescent="0.25">
      <c r="C4271">
        <v>40817.26</v>
      </c>
      <c r="D4271">
        <v>-143.92559814453099</v>
      </c>
    </row>
    <row r="4272" spans="3:4" x14ac:dyDescent="0.25">
      <c r="C4272">
        <v>40912.629999999997</v>
      </c>
      <c r="D4272">
        <v>-144.49105834960901</v>
      </c>
    </row>
    <row r="4273" spans="3:4" x14ac:dyDescent="0.25">
      <c r="C4273">
        <v>41008</v>
      </c>
      <c r="D4273">
        <v>-144.20454406738301</v>
      </c>
    </row>
    <row r="4274" spans="3:4" x14ac:dyDescent="0.25">
      <c r="C4274">
        <v>41103.360000000001</v>
      </c>
      <c r="D4274">
        <v>-143.74778747558599</v>
      </c>
    </row>
    <row r="4275" spans="3:4" x14ac:dyDescent="0.25">
      <c r="C4275">
        <v>41198.730000000003</v>
      </c>
      <c r="D4275">
        <v>-142.98727416992199</v>
      </c>
    </row>
    <row r="4276" spans="3:4" x14ac:dyDescent="0.25">
      <c r="C4276">
        <v>41294.1</v>
      </c>
      <c r="D4276">
        <v>-142.08297729492199</v>
      </c>
    </row>
    <row r="4277" spans="3:4" x14ac:dyDescent="0.25">
      <c r="C4277">
        <v>41389.46</v>
      </c>
      <c r="D4277">
        <v>-142.79148864746099</v>
      </c>
    </row>
    <row r="4278" spans="3:4" x14ac:dyDescent="0.25">
      <c r="C4278">
        <v>41484.83</v>
      </c>
      <c r="D4278">
        <v>-143.41949462890599</v>
      </c>
    </row>
    <row r="4279" spans="3:4" x14ac:dyDescent="0.25">
      <c r="C4279">
        <v>41580.199999999997</v>
      </c>
      <c r="D4279">
        <v>-143.79971313476599</v>
      </c>
    </row>
    <row r="4280" spans="3:4" x14ac:dyDescent="0.25">
      <c r="C4280">
        <v>41675.57</v>
      </c>
      <c r="D4280">
        <v>-143.96276855468801</v>
      </c>
    </row>
    <row r="4281" spans="3:4" x14ac:dyDescent="0.25">
      <c r="C4281">
        <v>41770.93</v>
      </c>
      <c r="D4281">
        <v>-144.08338928222699</v>
      </c>
    </row>
    <row r="4282" spans="3:4" x14ac:dyDescent="0.25">
      <c r="C4282">
        <v>41866.300000000003</v>
      </c>
      <c r="D4282">
        <v>-143.60345458984401</v>
      </c>
    </row>
    <row r="4283" spans="3:4" x14ac:dyDescent="0.25">
      <c r="C4283">
        <v>41961.67</v>
      </c>
      <c r="D4283">
        <v>-143.79530334472699</v>
      </c>
    </row>
    <row r="4284" spans="3:4" x14ac:dyDescent="0.25">
      <c r="C4284">
        <v>42057.04</v>
      </c>
      <c r="D4284">
        <v>-144.32115173339801</v>
      </c>
    </row>
    <row r="4285" spans="3:4" x14ac:dyDescent="0.25">
      <c r="C4285">
        <v>42152.41</v>
      </c>
      <c r="D4285">
        <v>-143.780838012695</v>
      </c>
    </row>
    <row r="4286" spans="3:4" x14ac:dyDescent="0.25">
      <c r="C4286">
        <v>42247.77</v>
      </c>
      <c r="D4286">
        <v>-143.02755737304699</v>
      </c>
    </row>
    <row r="4287" spans="3:4" x14ac:dyDescent="0.25">
      <c r="C4287">
        <v>42343.14</v>
      </c>
      <c r="D4287">
        <v>-142.74708557128901</v>
      </c>
    </row>
    <row r="4288" spans="3:4" x14ac:dyDescent="0.25">
      <c r="C4288">
        <v>42438.51</v>
      </c>
      <c r="D4288">
        <v>-142.71461486816401</v>
      </c>
    </row>
    <row r="4289" spans="3:4" x14ac:dyDescent="0.25">
      <c r="C4289">
        <v>42533.88</v>
      </c>
      <c r="D4289">
        <v>-142.38249206543</v>
      </c>
    </row>
    <row r="4290" spans="3:4" x14ac:dyDescent="0.25">
      <c r="C4290">
        <v>42629.24</v>
      </c>
      <c r="D4290">
        <v>-142.92720031738301</v>
      </c>
    </row>
    <row r="4291" spans="3:4" x14ac:dyDescent="0.25">
      <c r="C4291">
        <v>42724.61</v>
      </c>
      <c r="D4291">
        <v>-143.67741394043</v>
      </c>
    </row>
    <row r="4292" spans="3:4" x14ac:dyDescent="0.25">
      <c r="C4292">
        <v>42819.98</v>
      </c>
      <c r="D4292">
        <v>-142.59368896484401</v>
      </c>
    </row>
    <row r="4293" spans="3:4" x14ac:dyDescent="0.25">
      <c r="C4293">
        <v>42915.34</v>
      </c>
      <c r="D4293">
        <v>-142.35333251953099</v>
      </c>
    </row>
    <row r="4294" spans="3:4" x14ac:dyDescent="0.25">
      <c r="C4294">
        <v>43010.71</v>
      </c>
      <c r="D4294">
        <v>-143.27188110351599</v>
      </c>
    </row>
    <row r="4295" spans="3:4" x14ac:dyDescent="0.25">
      <c r="C4295">
        <v>43106.080000000002</v>
      </c>
      <c r="D4295">
        <v>-144.12474060058599</v>
      </c>
    </row>
    <row r="4296" spans="3:4" x14ac:dyDescent="0.25">
      <c r="C4296">
        <v>43201.45</v>
      </c>
      <c r="D4296">
        <v>-144.19903564453099</v>
      </c>
    </row>
    <row r="4297" spans="3:4" x14ac:dyDescent="0.25">
      <c r="C4297">
        <v>43296.81</v>
      </c>
      <c r="D4297">
        <v>-143.64009094238301</v>
      </c>
    </row>
    <row r="4298" spans="3:4" x14ac:dyDescent="0.25">
      <c r="C4298">
        <v>43392.18</v>
      </c>
      <c r="D4298">
        <v>-143.92501831054699</v>
      </c>
    </row>
    <row r="4299" spans="3:4" x14ac:dyDescent="0.25">
      <c r="C4299">
        <v>43487.55</v>
      </c>
      <c r="D4299">
        <v>-143.23658752441401</v>
      </c>
    </row>
    <row r="4300" spans="3:4" x14ac:dyDescent="0.25">
      <c r="C4300">
        <v>43582.92</v>
      </c>
      <c r="D4300">
        <v>-143.74302673339801</v>
      </c>
    </row>
    <row r="4301" spans="3:4" x14ac:dyDescent="0.25">
      <c r="C4301">
        <v>43678.29</v>
      </c>
      <c r="D4301">
        <v>-143.61431884765599</v>
      </c>
    </row>
    <row r="4302" spans="3:4" x14ac:dyDescent="0.25">
      <c r="C4302">
        <v>43773.65</v>
      </c>
      <c r="D4302">
        <v>-143.530349731445</v>
      </c>
    </row>
    <row r="4303" spans="3:4" x14ac:dyDescent="0.25">
      <c r="C4303">
        <v>43869.02</v>
      </c>
      <c r="D4303">
        <v>-144.1689453125</v>
      </c>
    </row>
    <row r="4304" spans="3:4" x14ac:dyDescent="0.25">
      <c r="C4304">
        <v>43964.39</v>
      </c>
      <c r="D4304">
        <v>-142.54660034179699</v>
      </c>
    </row>
    <row r="4305" spans="3:4" x14ac:dyDescent="0.25">
      <c r="C4305">
        <v>44059.75</v>
      </c>
      <c r="D4305">
        <v>-142.82792663574199</v>
      </c>
    </row>
    <row r="4306" spans="3:4" x14ac:dyDescent="0.25">
      <c r="C4306">
        <v>44155.12</v>
      </c>
      <c r="D4306">
        <v>-143.72605895996099</v>
      </c>
    </row>
    <row r="4307" spans="3:4" x14ac:dyDescent="0.25">
      <c r="C4307">
        <v>44250.49</v>
      </c>
      <c r="D4307">
        <v>-143.82684326171901</v>
      </c>
    </row>
    <row r="4308" spans="3:4" x14ac:dyDescent="0.25">
      <c r="C4308">
        <v>44345.86</v>
      </c>
      <c r="D4308">
        <v>-143.767166137695</v>
      </c>
    </row>
    <row r="4309" spans="3:4" x14ac:dyDescent="0.25">
      <c r="C4309">
        <v>44441.22</v>
      </c>
      <c r="D4309">
        <v>-143.44834899902301</v>
      </c>
    </row>
    <row r="4310" spans="3:4" x14ac:dyDescent="0.25">
      <c r="C4310">
        <v>44536.59</v>
      </c>
      <c r="D4310">
        <v>-142.61836242675801</v>
      </c>
    </row>
    <row r="4311" spans="3:4" x14ac:dyDescent="0.25">
      <c r="C4311">
        <v>44631.96</v>
      </c>
      <c r="D4311">
        <v>-142.57728576660199</v>
      </c>
    </row>
    <row r="4312" spans="3:4" x14ac:dyDescent="0.25">
      <c r="C4312">
        <v>44727.32</v>
      </c>
      <c r="D4312">
        <v>-143.79098510742199</v>
      </c>
    </row>
    <row r="4313" spans="3:4" x14ac:dyDescent="0.25">
      <c r="C4313">
        <v>44822.69</v>
      </c>
      <c r="D4313">
        <v>-143.33863830566401</v>
      </c>
    </row>
    <row r="4314" spans="3:4" x14ac:dyDescent="0.25">
      <c r="C4314">
        <v>44918.06</v>
      </c>
      <c r="D4314">
        <v>-143.99481201171901</v>
      </c>
    </row>
    <row r="4315" spans="3:4" x14ac:dyDescent="0.25">
      <c r="C4315">
        <v>45013.43</v>
      </c>
      <c r="D4315">
        <v>-143.85549926757801</v>
      </c>
    </row>
    <row r="4316" spans="3:4" x14ac:dyDescent="0.25">
      <c r="C4316">
        <v>45108.800000000003</v>
      </c>
      <c r="D4316">
        <v>-143.93913269043</v>
      </c>
    </row>
    <row r="4317" spans="3:4" x14ac:dyDescent="0.25">
      <c r="C4317">
        <v>45204.160000000003</v>
      </c>
      <c r="D4317">
        <v>-143.89067077636699</v>
      </c>
    </row>
    <row r="4318" spans="3:4" x14ac:dyDescent="0.25">
      <c r="C4318">
        <v>45299.53</v>
      </c>
      <c r="D4318">
        <v>-143.35562133789099</v>
      </c>
    </row>
    <row r="4319" spans="3:4" x14ac:dyDescent="0.25">
      <c r="C4319">
        <v>45394.9</v>
      </c>
      <c r="D4319">
        <v>-143.31752014160199</v>
      </c>
    </row>
    <row r="4320" spans="3:4" x14ac:dyDescent="0.25">
      <c r="C4320">
        <v>45490.27</v>
      </c>
      <c r="D4320">
        <v>-143.83126831054699</v>
      </c>
    </row>
    <row r="4321" spans="3:4" x14ac:dyDescent="0.25">
      <c r="C4321">
        <v>45585.63</v>
      </c>
      <c r="D4321">
        <v>-144.93470764160199</v>
      </c>
    </row>
    <row r="4322" spans="3:4" x14ac:dyDescent="0.25">
      <c r="C4322">
        <v>45681</v>
      </c>
      <c r="D4322">
        <v>-143.46554565429699</v>
      </c>
    </row>
    <row r="4323" spans="3:4" x14ac:dyDescent="0.25">
      <c r="C4323">
        <v>45776.37</v>
      </c>
      <c r="D4323">
        <v>-142.26579284668</v>
      </c>
    </row>
    <row r="4324" spans="3:4" x14ac:dyDescent="0.25">
      <c r="C4324">
        <v>45871.73</v>
      </c>
      <c r="D4324">
        <v>-143.09518432617199</v>
      </c>
    </row>
    <row r="4325" spans="3:4" x14ac:dyDescent="0.25">
      <c r="C4325">
        <v>45967.1</v>
      </c>
      <c r="D4325">
        <v>-142.70046997070301</v>
      </c>
    </row>
    <row r="4326" spans="3:4" x14ac:dyDescent="0.25">
      <c r="C4326">
        <v>46062.47</v>
      </c>
      <c r="D4326">
        <v>-143.65577697753901</v>
      </c>
    </row>
    <row r="4327" spans="3:4" x14ac:dyDescent="0.25">
      <c r="C4327">
        <v>46157.84</v>
      </c>
      <c r="D4327">
        <v>-144.06057739257801</v>
      </c>
    </row>
    <row r="4328" spans="3:4" x14ac:dyDescent="0.25">
      <c r="C4328">
        <v>46253.2</v>
      </c>
      <c r="D4328">
        <v>-143.59346008300801</v>
      </c>
    </row>
    <row r="4329" spans="3:4" x14ac:dyDescent="0.25">
      <c r="C4329">
        <v>46348.57</v>
      </c>
      <c r="D4329">
        <v>-143.51560974121099</v>
      </c>
    </row>
    <row r="4330" spans="3:4" x14ac:dyDescent="0.25">
      <c r="C4330">
        <v>46443.94</v>
      </c>
      <c r="D4330">
        <v>-142.53332519531301</v>
      </c>
    </row>
    <row r="4331" spans="3:4" x14ac:dyDescent="0.25">
      <c r="C4331">
        <v>46539.3</v>
      </c>
      <c r="D4331">
        <v>-144.30149841308599</v>
      </c>
    </row>
    <row r="4332" spans="3:4" x14ac:dyDescent="0.25">
      <c r="C4332">
        <v>46634.68</v>
      </c>
      <c r="D4332">
        <v>-143.06619262695301</v>
      </c>
    </row>
    <row r="4333" spans="3:4" x14ac:dyDescent="0.25">
      <c r="C4333">
        <v>46730.04</v>
      </c>
      <c r="D4333">
        <v>-143.09548950195301</v>
      </c>
    </row>
    <row r="4334" spans="3:4" x14ac:dyDescent="0.25">
      <c r="C4334">
        <v>46825.41</v>
      </c>
      <c r="D4334">
        <v>-142.89097595214801</v>
      </c>
    </row>
    <row r="4335" spans="3:4" x14ac:dyDescent="0.25">
      <c r="C4335">
        <v>46920.78</v>
      </c>
      <c r="D4335">
        <v>-143.26094055175801</v>
      </c>
    </row>
    <row r="4336" spans="3:4" x14ac:dyDescent="0.25">
      <c r="C4336">
        <v>47016.14</v>
      </c>
      <c r="D4336">
        <v>-144.55154418945301</v>
      </c>
    </row>
    <row r="4337" spans="3:4" x14ac:dyDescent="0.25">
      <c r="C4337">
        <v>47111.51</v>
      </c>
      <c r="D4337">
        <v>-143.804443359375</v>
      </c>
    </row>
    <row r="4338" spans="3:4" x14ac:dyDescent="0.25">
      <c r="C4338">
        <v>47206.879999999997</v>
      </c>
      <c r="D4338">
        <v>-143.670166015625</v>
      </c>
    </row>
    <row r="4339" spans="3:4" x14ac:dyDescent="0.25">
      <c r="C4339">
        <v>47302.25</v>
      </c>
      <c r="D4339">
        <v>-143.44015502929699</v>
      </c>
    </row>
    <row r="4340" spans="3:4" x14ac:dyDescent="0.25">
      <c r="C4340">
        <v>47397.61</v>
      </c>
      <c r="D4340">
        <v>-142.74440002441401</v>
      </c>
    </row>
    <row r="4341" spans="3:4" x14ac:dyDescent="0.25">
      <c r="C4341">
        <v>47492.98</v>
      </c>
      <c r="D4341">
        <v>-143.75224304199199</v>
      </c>
    </row>
    <row r="4342" spans="3:4" x14ac:dyDescent="0.25">
      <c r="C4342">
        <v>47588.35</v>
      </c>
      <c r="D4342">
        <v>-143.13381958007801</v>
      </c>
    </row>
    <row r="4343" spans="3:4" x14ac:dyDescent="0.25">
      <c r="C4343">
        <v>47683.71</v>
      </c>
      <c r="D4343">
        <v>-142.26187133789099</v>
      </c>
    </row>
    <row r="4344" spans="3:4" x14ac:dyDescent="0.25">
      <c r="C4344">
        <v>47779.08</v>
      </c>
      <c r="D4344">
        <v>-142.80174255371099</v>
      </c>
    </row>
    <row r="4345" spans="3:4" x14ac:dyDescent="0.25">
      <c r="C4345">
        <v>47874.45</v>
      </c>
      <c r="D4345">
        <v>-142.91712951660199</v>
      </c>
    </row>
    <row r="4346" spans="3:4" x14ac:dyDescent="0.25">
      <c r="C4346">
        <v>47969.82</v>
      </c>
      <c r="D4346">
        <v>-143.35617065429699</v>
      </c>
    </row>
    <row r="4347" spans="3:4" x14ac:dyDescent="0.25">
      <c r="C4347">
        <v>48065.19</v>
      </c>
      <c r="D4347">
        <v>-143.64041137695301</v>
      </c>
    </row>
    <row r="4348" spans="3:4" x14ac:dyDescent="0.25">
      <c r="C4348">
        <v>48160.55</v>
      </c>
      <c r="D4348">
        <v>-144.32444763183599</v>
      </c>
    </row>
    <row r="4349" spans="3:4" x14ac:dyDescent="0.25">
      <c r="C4349">
        <v>48255.92</v>
      </c>
      <c r="D4349">
        <v>-143.60020446777301</v>
      </c>
    </row>
    <row r="4350" spans="3:4" x14ac:dyDescent="0.25">
      <c r="C4350">
        <v>48351.29</v>
      </c>
      <c r="D4350">
        <v>-143.49423217773401</v>
      </c>
    </row>
    <row r="4351" spans="3:4" x14ac:dyDescent="0.25">
      <c r="C4351">
        <v>48446.66</v>
      </c>
      <c r="D4351">
        <v>-144.096923828125</v>
      </c>
    </row>
    <row r="4352" spans="3:4" x14ac:dyDescent="0.25">
      <c r="C4352">
        <v>48542.02</v>
      </c>
      <c r="D4352">
        <v>-143.44566345214801</v>
      </c>
    </row>
    <row r="4353" spans="3:4" x14ac:dyDescent="0.25">
      <c r="C4353">
        <v>48637.39</v>
      </c>
      <c r="D4353">
        <v>-142.04188537597699</v>
      </c>
    </row>
    <row r="4354" spans="3:4" x14ac:dyDescent="0.25">
      <c r="C4354">
        <v>48732.76</v>
      </c>
      <c r="D4354">
        <v>-141.80374145507801</v>
      </c>
    </row>
    <row r="4355" spans="3:4" x14ac:dyDescent="0.25">
      <c r="C4355">
        <v>48828.13</v>
      </c>
      <c r="D4355">
        <v>-142.673583984375</v>
      </c>
    </row>
    <row r="4356" spans="3:4" x14ac:dyDescent="0.25">
      <c r="C4356">
        <v>48923.49</v>
      </c>
      <c r="D4356">
        <v>-143.51663208007801</v>
      </c>
    </row>
    <row r="4357" spans="3:4" x14ac:dyDescent="0.25">
      <c r="C4357">
        <v>49018.86</v>
      </c>
      <c r="D4357">
        <v>-143.99795532226599</v>
      </c>
    </row>
    <row r="4358" spans="3:4" x14ac:dyDescent="0.25">
      <c r="C4358">
        <v>49114.23</v>
      </c>
      <c r="D4358">
        <v>-143.33340454101599</v>
      </c>
    </row>
    <row r="4359" spans="3:4" x14ac:dyDescent="0.25">
      <c r="C4359">
        <v>49209.59</v>
      </c>
      <c r="D4359">
        <v>-143.677001953125</v>
      </c>
    </row>
    <row r="4360" spans="3:4" x14ac:dyDescent="0.25">
      <c r="C4360">
        <v>49304.959999999999</v>
      </c>
      <c r="D4360">
        <v>-143.90592956543</v>
      </c>
    </row>
    <row r="4361" spans="3:4" x14ac:dyDescent="0.25">
      <c r="C4361">
        <v>49400.33</v>
      </c>
      <c r="D4361">
        <v>-143.15669250488301</v>
      </c>
    </row>
    <row r="4362" spans="3:4" x14ac:dyDescent="0.25">
      <c r="C4362">
        <v>49495.7</v>
      </c>
      <c r="D4362">
        <v>-142.85598754882801</v>
      </c>
    </row>
    <row r="4363" spans="3:4" x14ac:dyDescent="0.25">
      <c r="C4363">
        <v>49591.06</v>
      </c>
      <c r="D4363">
        <v>-142.42942810058599</v>
      </c>
    </row>
    <row r="4364" spans="3:4" x14ac:dyDescent="0.25">
      <c r="C4364">
        <v>49686.43</v>
      </c>
      <c r="D4364">
        <v>-143.37059020996099</v>
      </c>
    </row>
    <row r="4365" spans="3:4" x14ac:dyDescent="0.25">
      <c r="C4365">
        <v>49781.8</v>
      </c>
      <c r="D4365">
        <v>-143.26852416992199</v>
      </c>
    </row>
    <row r="4366" spans="3:4" x14ac:dyDescent="0.25">
      <c r="C4366">
        <v>49877.17</v>
      </c>
      <c r="D4366">
        <v>-143.985427856445</v>
      </c>
    </row>
    <row r="4367" spans="3:4" x14ac:dyDescent="0.25">
      <c r="C4367">
        <v>49972.54</v>
      </c>
      <c r="D4367">
        <v>-145.01753234863301</v>
      </c>
    </row>
    <row r="4368" spans="3:4" x14ac:dyDescent="0.25">
      <c r="C4368">
        <v>50067.9</v>
      </c>
      <c r="D4368">
        <v>-144.47215270996099</v>
      </c>
    </row>
    <row r="4369" spans="3:4" x14ac:dyDescent="0.25">
      <c r="C4369">
        <v>50163.27</v>
      </c>
      <c r="D4369">
        <v>-145.327560424805</v>
      </c>
    </row>
    <row r="4370" spans="3:4" x14ac:dyDescent="0.25">
      <c r="C4370">
        <v>50258.64</v>
      </c>
      <c r="D4370">
        <v>-144.28536987304699</v>
      </c>
    </row>
    <row r="4371" spans="3:4" x14ac:dyDescent="0.25">
      <c r="C4371">
        <v>50354</v>
      </c>
      <c r="D4371">
        <v>-143.12016296386699</v>
      </c>
    </row>
    <row r="4372" spans="3:4" x14ac:dyDescent="0.25">
      <c r="C4372">
        <v>50449.37</v>
      </c>
      <c r="D4372">
        <v>-142.93786621093801</v>
      </c>
    </row>
    <row r="4373" spans="3:4" x14ac:dyDescent="0.25">
      <c r="C4373">
        <v>50544.74</v>
      </c>
      <c r="D4373">
        <v>-143.91683959960901</v>
      </c>
    </row>
    <row r="4374" spans="3:4" x14ac:dyDescent="0.25">
      <c r="C4374">
        <v>50640.11</v>
      </c>
      <c r="D4374">
        <v>-143.74951171875</v>
      </c>
    </row>
    <row r="4375" spans="3:4" x14ac:dyDescent="0.25">
      <c r="C4375">
        <v>50735.47</v>
      </c>
      <c r="D4375">
        <v>-142.86883544921901</v>
      </c>
    </row>
    <row r="4376" spans="3:4" x14ac:dyDescent="0.25">
      <c r="C4376">
        <v>50830.84</v>
      </c>
      <c r="D4376">
        <v>-142.99151611328099</v>
      </c>
    </row>
    <row r="4377" spans="3:4" x14ac:dyDescent="0.25">
      <c r="C4377">
        <v>50926.21</v>
      </c>
      <c r="D4377">
        <v>-142.78300476074199</v>
      </c>
    </row>
    <row r="4378" spans="3:4" x14ac:dyDescent="0.25">
      <c r="C4378">
        <v>51021.57</v>
      </c>
      <c r="D4378">
        <v>-143.44456481933599</v>
      </c>
    </row>
    <row r="4379" spans="3:4" x14ac:dyDescent="0.25">
      <c r="C4379">
        <v>51116.95</v>
      </c>
      <c r="D4379">
        <v>-143.87428283691401</v>
      </c>
    </row>
    <row r="4380" spans="3:4" x14ac:dyDescent="0.25">
      <c r="C4380">
        <v>51212.31</v>
      </c>
      <c r="D4380">
        <v>-142.89871215820301</v>
      </c>
    </row>
    <row r="4381" spans="3:4" x14ac:dyDescent="0.25">
      <c r="C4381">
        <v>51307.68</v>
      </c>
      <c r="D4381">
        <v>-143.14060974121099</v>
      </c>
    </row>
    <row r="4382" spans="3:4" x14ac:dyDescent="0.25">
      <c r="C4382">
        <v>51403.05</v>
      </c>
      <c r="D4382">
        <v>-143.07824707031301</v>
      </c>
    </row>
    <row r="4383" spans="3:4" x14ac:dyDescent="0.25">
      <c r="C4383">
        <v>51498.41</v>
      </c>
      <c r="D4383">
        <v>-143.30534362793</v>
      </c>
    </row>
    <row r="4384" spans="3:4" x14ac:dyDescent="0.25">
      <c r="C4384">
        <v>51593.78</v>
      </c>
      <c r="D4384">
        <v>-143.48033142089801</v>
      </c>
    </row>
    <row r="4385" spans="3:4" x14ac:dyDescent="0.25">
      <c r="C4385">
        <v>51689.15</v>
      </c>
      <c r="D4385">
        <v>-144.09780883789099</v>
      </c>
    </row>
    <row r="4386" spans="3:4" x14ac:dyDescent="0.25">
      <c r="C4386">
        <v>51784.52</v>
      </c>
      <c r="D4386">
        <v>-144.19541931152301</v>
      </c>
    </row>
    <row r="4387" spans="3:4" x14ac:dyDescent="0.25">
      <c r="C4387">
        <v>51879.88</v>
      </c>
      <c r="D4387">
        <v>-144.04196166992199</v>
      </c>
    </row>
    <row r="4388" spans="3:4" x14ac:dyDescent="0.25">
      <c r="C4388">
        <v>51975.25</v>
      </c>
      <c r="D4388">
        <v>-143.222412109375</v>
      </c>
    </row>
    <row r="4389" spans="3:4" x14ac:dyDescent="0.25">
      <c r="C4389">
        <v>52070.62</v>
      </c>
      <c r="D4389">
        <v>-143.953857421875</v>
      </c>
    </row>
    <row r="4390" spans="3:4" x14ac:dyDescent="0.25">
      <c r="C4390">
        <v>52165.98</v>
      </c>
      <c r="D4390">
        <v>-143.168045043945</v>
      </c>
    </row>
    <row r="4391" spans="3:4" x14ac:dyDescent="0.25">
      <c r="C4391">
        <v>52261.35</v>
      </c>
      <c r="D4391">
        <v>-143.17652893066401</v>
      </c>
    </row>
    <row r="4392" spans="3:4" x14ac:dyDescent="0.25">
      <c r="C4392">
        <v>52356.72</v>
      </c>
      <c r="D4392">
        <v>-143.71662902832</v>
      </c>
    </row>
    <row r="4393" spans="3:4" x14ac:dyDescent="0.25">
      <c r="C4393">
        <v>52452.09</v>
      </c>
      <c r="D4393">
        <v>-143.30764770507801</v>
      </c>
    </row>
    <row r="4394" spans="3:4" x14ac:dyDescent="0.25">
      <c r="C4394">
        <v>52547.45</v>
      </c>
      <c r="D4394">
        <v>-143.471115112305</v>
      </c>
    </row>
    <row r="4395" spans="3:4" x14ac:dyDescent="0.25">
      <c r="C4395">
        <v>52642.82</v>
      </c>
      <c r="D4395">
        <v>-144.20855712890599</v>
      </c>
    </row>
    <row r="4396" spans="3:4" x14ac:dyDescent="0.25">
      <c r="C4396">
        <v>52738.19</v>
      </c>
      <c r="D4396">
        <v>-143.894287109375</v>
      </c>
    </row>
    <row r="4397" spans="3:4" x14ac:dyDescent="0.25">
      <c r="C4397">
        <v>52833.56</v>
      </c>
      <c r="D4397">
        <v>-143.305419921875</v>
      </c>
    </row>
    <row r="4398" spans="3:4" x14ac:dyDescent="0.25">
      <c r="C4398">
        <v>52928.93</v>
      </c>
      <c r="D4398">
        <v>-143.33688354492199</v>
      </c>
    </row>
    <row r="4399" spans="3:4" x14ac:dyDescent="0.25">
      <c r="C4399">
        <v>53024.29</v>
      </c>
      <c r="D4399">
        <v>-142.29714965820301</v>
      </c>
    </row>
    <row r="4400" spans="3:4" x14ac:dyDescent="0.25">
      <c r="C4400">
        <v>53119.66</v>
      </c>
      <c r="D4400">
        <v>-142.34535217285199</v>
      </c>
    </row>
    <row r="4401" spans="3:4" x14ac:dyDescent="0.25">
      <c r="C4401">
        <v>53215.03</v>
      </c>
      <c r="D4401">
        <v>-142.80097961425801</v>
      </c>
    </row>
    <row r="4402" spans="3:4" x14ac:dyDescent="0.25">
      <c r="C4402">
        <v>53310.39</v>
      </c>
      <c r="D4402">
        <v>-143.02209472656301</v>
      </c>
    </row>
    <row r="4403" spans="3:4" x14ac:dyDescent="0.25">
      <c r="C4403">
        <v>53405.760000000002</v>
      </c>
      <c r="D4403">
        <v>-143.38432312011699</v>
      </c>
    </row>
    <row r="4404" spans="3:4" x14ac:dyDescent="0.25">
      <c r="C4404">
        <v>53501.13</v>
      </c>
      <c r="D4404">
        <v>-143.57719421386699</v>
      </c>
    </row>
    <row r="4405" spans="3:4" x14ac:dyDescent="0.25">
      <c r="C4405">
        <v>53596.5</v>
      </c>
      <c r="D4405">
        <v>-142.46832275390599</v>
      </c>
    </row>
    <row r="4406" spans="3:4" x14ac:dyDescent="0.25">
      <c r="C4406">
        <v>53691.86</v>
      </c>
      <c r="D4406">
        <v>-143.40724182128901</v>
      </c>
    </row>
    <row r="4407" spans="3:4" x14ac:dyDescent="0.25">
      <c r="C4407">
        <v>53787.23</v>
      </c>
      <c r="D4407">
        <v>-143.45541381835901</v>
      </c>
    </row>
    <row r="4408" spans="3:4" x14ac:dyDescent="0.25">
      <c r="C4408">
        <v>53882.6</v>
      </c>
      <c r="D4408">
        <v>-143.70196533203099</v>
      </c>
    </row>
    <row r="4409" spans="3:4" x14ac:dyDescent="0.25">
      <c r="C4409">
        <v>53977.96</v>
      </c>
      <c r="D4409">
        <v>-143.23017883300801</v>
      </c>
    </row>
    <row r="4410" spans="3:4" x14ac:dyDescent="0.25">
      <c r="C4410">
        <v>54073.33</v>
      </c>
      <c r="D4410">
        <v>-143.00804138183599</v>
      </c>
    </row>
    <row r="4411" spans="3:4" x14ac:dyDescent="0.25">
      <c r="C4411">
        <v>54168.7</v>
      </c>
      <c r="D4411">
        <v>-141.63943481445301</v>
      </c>
    </row>
    <row r="4412" spans="3:4" x14ac:dyDescent="0.25">
      <c r="C4412">
        <v>54264.07</v>
      </c>
      <c r="D4412">
        <v>-142.875244140625</v>
      </c>
    </row>
    <row r="4413" spans="3:4" x14ac:dyDescent="0.25">
      <c r="C4413">
        <v>54359.44</v>
      </c>
      <c r="D4413">
        <v>-144.07173156738301</v>
      </c>
    </row>
    <row r="4414" spans="3:4" x14ac:dyDescent="0.25">
      <c r="C4414">
        <v>54454.8</v>
      </c>
      <c r="D4414">
        <v>-143.32124328613301</v>
      </c>
    </row>
    <row r="4415" spans="3:4" x14ac:dyDescent="0.25">
      <c r="C4415">
        <v>54550.17</v>
      </c>
      <c r="D4415">
        <v>-142.89523315429699</v>
      </c>
    </row>
    <row r="4416" spans="3:4" x14ac:dyDescent="0.25">
      <c r="C4416">
        <v>54645.54</v>
      </c>
      <c r="D4416">
        <v>-143.38455200195301</v>
      </c>
    </row>
    <row r="4417" spans="3:4" x14ac:dyDescent="0.25">
      <c r="C4417">
        <v>54740.91</v>
      </c>
      <c r="D4417">
        <v>-144.499099731445</v>
      </c>
    </row>
    <row r="4418" spans="3:4" x14ac:dyDescent="0.25">
      <c r="C4418">
        <v>54836.27</v>
      </c>
      <c r="D4418">
        <v>-143.32118225097699</v>
      </c>
    </row>
    <row r="4419" spans="3:4" x14ac:dyDescent="0.25">
      <c r="C4419">
        <v>54931.64</v>
      </c>
      <c r="D4419">
        <v>-143.31639099121099</v>
      </c>
    </row>
    <row r="4420" spans="3:4" x14ac:dyDescent="0.25">
      <c r="C4420">
        <v>55027.01</v>
      </c>
      <c r="D4420">
        <v>-144.034744262695</v>
      </c>
    </row>
    <row r="4421" spans="3:4" x14ac:dyDescent="0.25">
      <c r="C4421">
        <v>55122.38</v>
      </c>
      <c r="D4421">
        <v>-144.41213989257801</v>
      </c>
    </row>
    <row r="4422" spans="3:4" x14ac:dyDescent="0.25">
      <c r="C4422">
        <v>55217.74</v>
      </c>
      <c r="D4422">
        <v>-144.77622985839801</v>
      </c>
    </row>
    <row r="4423" spans="3:4" x14ac:dyDescent="0.25">
      <c r="C4423">
        <v>55313.11</v>
      </c>
      <c r="D4423">
        <v>-144.05166625976599</v>
      </c>
    </row>
    <row r="4424" spans="3:4" x14ac:dyDescent="0.25">
      <c r="C4424">
        <v>55408.480000000003</v>
      </c>
      <c r="D4424">
        <v>-143.72642517089801</v>
      </c>
    </row>
    <row r="4425" spans="3:4" x14ac:dyDescent="0.25">
      <c r="C4425">
        <v>55503.839999999997</v>
      </c>
      <c r="D4425">
        <v>-142.96151733398401</v>
      </c>
    </row>
    <row r="4426" spans="3:4" x14ac:dyDescent="0.25">
      <c r="C4426">
        <v>55599.21</v>
      </c>
      <c r="D4426">
        <v>-142.61224365234401</v>
      </c>
    </row>
    <row r="4427" spans="3:4" x14ac:dyDescent="0.25">
      <c r="C4427">
        <v>55694.58</v>
      </c>
      <c r="D4427">
        <v>-142.03111267089801</v>
      </c>
    </row>
    <row r="4428" spans="3:4" x14ac:dyDescent="0.25">
      <c r="C4428">
        <v>55789.95</v>
      </c>
      <c r="D4428">
        <v>-142.03274536132801</v>
      </c>
    </row>
    <row r="4429" spans="3:4" x14ac:dyDescent="0.25">
      <c r="C4429">
        <v>55885.32</v>
      </c>
      <c r="D4429">
        <v>-142.59666442871099</v>
      </c>
    </row>
    <row r="4430" spans="3:4" x14ac:dyDescent="0.25">
      <c r="C4430">
        <v>55980.68</v>
      </c>
      <c r="D4430">
        <v>-145.01884460449199</v>
      </c>
    </row>
    <row r="4431" spans="3:4" x14ac:dyDescent="0.25">
      <c r="C4431">
        <v>56076.05</v>
      </c>
      <c r="D4431">
        <v>-145.37983703613301</v>
      </c>
    </row>
    <row r="4432" spans="3:4" x14ac:dyDescent="0.25">
      <c r="C4432">
        <v>56171.42</v>
      </c>
      <c r="D4432">
        <v>-144.36257934570301</v>
      </c>
    </row>
    <row r="4433" spans="3:4" x14ac:dyDescent="0.25">
      <c r="C4433">
        <v>56266.79</v>
      </c>
      <c r="D4433">
        <v>-143.94033813476599</v>
      </c>
    </row>
    <row r="4434" spans="3:4" x14ac:dyDescent="0.25">
      <c r="C4434">
        <v>56362.15</v>
      </c>
      <c r="D4434">
        <v>-143.38311767578099</v>
      </c>
    </row>
    <row r="4435" spans="3:4" x14ac:dyDescent="0.25">
      <c r="C4435">
        <v>56457.52</v>
      </c>
      <c r="D4435">
        <v>-144.38362121582</v>
      </c>
    </row>
    <row r="4436" spans="3:4" x14ac:dyDescent="0.25">
      <c r="C4436">
        <v>56552.89</v>
      </c>
      <c r="D4436">
        <v>-144.16069030761699</v>
      </c>
    </row>
    <row r="4437" spans="3:4" x14ac:dyDescent="0.25">
      <c r="C4437">
        <v>56648.25</v>
      </c>
      <c r="D4437">
        <v>-144.75859069824199</v>
      </c>
    </row>
    <row r="4438" spans="3:4" x14ac:dyDescent="0.25">
      <c r="C4438">
        <v>56743.62</v>
      </c>
      <c r="D4438">
        <v>-144.51303100585901</v>
      </c>
    </row>
    <row r="4439" spans="3:4" x14ac:dyDescent="0.25">
      <c r="C4439">
        <v>56838.99</v>
      </c>
      <c r="D4439">
        <v>-143.0556640625</v>
      </c>
    </row>
    <row r="4440" spans="3:4" x14ac:dyDescent="0.25">
      <c r="C4440">
        <v>56934.36</v>
      </c>
      <c r="D4440">
        <v>-142.69155883789099</v>
      </c>
    </row>
    <row r="4441" spans="3:4" x14ac:dyDescent="0.25">
      <c r="C4441">
        <v>57029.72</v>
      </c>
      <c r="D4441">
        <v>-144.11317443847699</v>
      </c>
    </row>
    <row r="4442" spans="3:4" x14ac:dyDescent="0.25">
      <c r="C4442">
        <v>57125.09</v>
      </c>
      <c r="D4442">
        <v>-144.372634887695</v>
      </c>
    </row>
    <row r="4443" spans="3:4" x14ac:dyDescent="0.25">
      <c r="C4443">
        <v>57220.46</v>
      </c>
      <c r="D4443">
        <v>-143.872482299805</v>
      </c>
    </row>
    <row r="4444" spans="3:4" x14ac:dyDescent="0.25">
      <c r="C4444">
        <v>57315.83</v>
      </c>
      <c r="D4444">
        <v>-143.79713439941401</v>
      </c>
    </row>
    <row r="4445" spans="3:4" x14ac:dyDescent="0.25">
      <c r="C4445">
        <v>57411.199999999997</v>
      </c>
      <c r="D4445">
        <v>-144.25346374511699</v>
      </c>
    </row>
    <row r="4446" spans="3:4" x14ac:dyDescent="0.25">
      <c r="C4446">
        <v>57506.559999999998</v>
      </c>
      <c r="D4446">
        <v>-143.77706909179699</v>
      </c>
    </row>
    <row r="4447" spans="3:4" x14ac:dyDescent="0.25">
      <c r="C4447">
        <v>57601.93</v>
      </c>
      <c r="D4447">
        <v>-142.01095581054699</v>
      </c>
    </row>
    <row r="4448" spans="3:4" x14ac:dyDescent="0.25">
      <c r="C4448">
        <v>57697.3</v>
      </c>
      <c r="D4448">
        <v>-141.876052856445</v>
      </c>
    </row>
    <row r="4449" spans="3:4" x14ac:dyDescent="0.25">
      <c r="C4449">
        <v>57792.66</v>
      </c>
      <c r="D4449">
        <v>-142.97091674804699</v>
      </c>
    </row>
    <row r="4450" spans="3:4" x14ac:dyDescent="0.25">
      <c r="C4450">
        <v>57888.03</v>
      </c>
      <c r="D4450">
        <v>-143.83665466308599</v>
      </c>
    </row>
    <row r="4451" spans="3:4" x14ac:dyDescent="0.25">
      <c r="C4451">
        <v>57983.4</v>
      </c>
      <c r="D4451">
        <v>-144.67234802246099</v>
      </c>
    </row>
    <row r="4452" spans="3:4" x14ac:dyDescent="0.25">
      <c r="C4452">
        <v>58078.77</v>
      </c>
      <c r="D4452">
        <v>-143.79978942871099</v>
      </c>
    </row>
    <row r="4453" spans="3:4" x14ac:dyDescent="0.25">
      <c r="C4453">
        <v>58174.13</v>
      </c>
      <c r="D4453">
        <v>-142.90992736816401</v>
      </c>
    </row>
    <row r="4454" spans="3:4" x14ac:dyDescent="0.25">
      <c r="C4454">
        <v>58269.5</v>
      </c>
      <c r="D4454">
        <v>-143.29914855957</v>
      </c>
    </row>
    <row r="4455" spans="3:4" x14ac:dyDescent="0.25">
      <c r="C4455">
        <v>58364.87</v>
      </c>
      <c r="D4455">
        <v>-144.30264282226599</v>
      </c>
    </row>
    <row r="4456" spans="3:4" x14ac:dyDescent="0.25">
      <c r="C4456">
        <v>58460.23</v>
      </c>
      <c r="D4456">
        <v>-144.2060546875</v>
      </c>
    </row>
    <row r="4457" spans="3:4" x14ac:dyDescent="0.25">
      <c r="C4457">
        <v>58555.6</v>
      </c>
      <c r="D4457">
        <v>-143.26063537597699</v>
      </c>
    </row>
    <row r="4458" spans="3:4" x14ac:dyDescent="0.25">
      <c r="C4458">
        <v>58650.97</v>
      </c>
      <c r="D4458">
        <v>-143.73922729492199</v>
      </c>
    </row>
    <row r="4459" spans="3:4" x14ac:dyDescent="0.25">
      <c r="C4459">
        <v>58746.34</v>
      </c>
      <c r="D4459">
        <v>-143.53744506835901</v>
      </c>
    </row>
    <row r="4460" spans="3:4" x14ac:dyDescent="0.25">
      <c r="C4460">
        <v>58841.71</v>
      </c>
      <c r="D4460">
        <v>-143.45225524902301</v>
      </c>
    </row>
    <row r="4461" spans="3:4" x14ac:dyDescent="0.25">
      <c r="C4461">
        <v>58937.07</v>
      </c>
      <c r="D4461">
        <v>-143.49011230468801</v>
      </c>
    </row>
    <row r="4462" spans="3:4" x14ac:dyDescent="0.25">
      <c r="C4462">
        <v>59032.44</v>
      </c>
      <c r="D4462">
        <v>-143.99819946289099</v>
      </c>
    </row>
    <row r="4463" spans="3:4" x14ac:dyDescent="0.25">
      <c r="C4463">
        <v>59127.81</v>
      </c>
      <c r="D4463">
        <v>-143.23187255859401</v>
      </c>
    </row>
    <row r="4464" spans="3:4" x14ac:dyDescent="0.25">
      <c r="C4464">
        <v>59223.18</v>
      </c>
      <c r="D4464">
        <v>-143.75405883789099</v>
      </c>
    </row>
    <row r="4465" spans="3:4" x14ac:dyDescent="0.25">
      <c r="C4465">
        <v>59318.54</v>
      </c>
      <c r="D4465">
        <v>-142.66246032714801</v>
      </c>
    </row>
    <row r="4466" spans="3:4" x14ac:dyDescent="0.25">
      <c r="C4466">
        <v>59413.91</v>
      </c>
      <c r="D4466">
        <v>-144.46707153320301</v>
      </c>
    </row>
    <row r="4467" spans="3:4" x14ac:dyDescent="0.25">
      <c r="C4467">
        <v>59509.279999999999</v>
      </c>
      <c r="D4467">
        <v>-144.78817749023401</v>
      </c>
    </row>
    <row r="4468" spans="3:4" x14ac:dyDescent="0.25">
      <c r="C4468">
        <v>59604.639999999999</v>
      </c>
      <c r="D4468">
        <v>-143.73191833496099</v>
      </c>
    </row>
    <row r="4469" spans="3:4" x14ac:dyDescent="0.25">
      <c r="C4469">
        <v>59700.01</v>
      </c>
      <c r="D4469">
        <v>-144.319091796875</v>
      </c>
    </row>
    <row r="4470" spans="3:4" x14ac:dyDescent="0.25">
      <c r="C4470">
        <v>59795.38</v>
      </c>
      <c r="D4470">
        <v>-142.96580505371099</v>
      </c>
    </row>
    <row r="4471" spans="3:4" x14ac:dyDescent="0.25">
      <c r="C4471">
        <v>59890.75</v>
      </c>
      <c r="D4471">
        <v>-142.56002807617199</v>
      </c>
    </row>
    <row r="4472" spans="3:4" x14ac:dyDescent="0.25">
      <c r="C4472">
        <v>59986.11</v>
      </c>
      <c r="D4472">
        <v>-141.990234375</v>
      </c>
    </row>
    <row r="4473" spans="3:4" x14ac:dyDescent="0.25">
      <c r="C4473">
        <v>60081.48</v>
      </c>
      <c r="D4473">
        <v>-142.68666076660199</v>
      </c>
    </row>
    <row r="4474" spans="3:4" x14ac:dyDescent="0.25">
      <c r="C4474">
        <v>60176.85</v>
      </c>
      <c r="D4474">
        <v>-143.31913757324199</v>
      </c>
    </row>
    <row r="4475" spans="3:4" x14ac:dyDescent="0.25">
      <c r="C4475">
        <v>60272.22</v>
      </c>
      <c r="D4475">
        <v>-143.456130981445</v>
      </c>
    </row>
    <row r="4476" spans="3:4" x14ac:dyDescent="0.25">
      <c r="C4476">
        <v>60367.59</v>
      </c>
      <c r="D4476">
        <v>-142.50247192382801</v>
      </c>
    </row>
    <row r="4477" spans="3:4" x14ac:dyDescent="0.25">
      <c r="C4477">
        <v>60462.95</v>
      </c>
      <c r="D4477">
        <v>-143.57995605468801</v>
      </c>
    </row>
    <row r="4478" spans="3:4" x14ac:dyDescent="0.25">
      <c r="C4478">
        <v>60558.32</v>
      </c>
      <c r="D4478">
        <v>-143.44525146484401</v>
      </c>
    </row>
    <row r="4479" spans="3:4" x14ac:dyDescent="0.25">
      <c r="C4479">
        <v>60653.69</v>
      </c>
      <c r="D4479">
        <v>-142.86485290527301</v>
      </c>
    </row>
    <row r="4480" spans="3:4" x14ac:dyDescent="0.25">
      <c r="C4480">
        <v>60749.05</v>
      </c>
      <c r="D4480">
        <v>-144.24264526367199</v>
      </c>
    </row>
    <row r="4481" spans="3:4" x14ac:dyDescent="0.25">
      <c r="C4481">
        <v>60844.42</v>
      </c>
      <c r="D4481">
        <v>-143.85806274414099</v>
      </c>
    </row>
    <row r="4482" spans="3:4" x14ac:dyDescent="0.25">
      <c r="C4482">
        <v>60939.79</v>
      </c>
      <c r="D4482">
        <v>-143.63079833984401</v>
      </c>
    </row>
    <row r="4483" spans="3:4" x14ac:dyDescent="0.25">
      <c r="C4483">
        <v>61035.16</v>
      </c>
      <c r="D4483">
        <v>-144.42721557617199</v>
      </c>
    </row>
    <row r="4484" spans="3:4" x14ac:dyDescent="0.25">
      <c r="C4484">
        <v>61130.52</v>
      </c>
      <c r="D4484">
        <v>-144.14495849609401</v>
      </c>
    </row>
    <row r="4485" spans="3:4" x14ac:dyDescent="0.25">
      <c r="C4485">
        <v>61225.89</v>
      </c>
      <c r="D4485">
        <v>-142.91224670410199</v>
      </c>
    </row>
    <row r="4486" spans="3:4" x14ac:dyDescent="0.25">
      <c r="C4486">
        <v>61321.26</v>
      </c>
      <c r="D4486">
        <v>-142.46839904785199</v>
      </c>
    </row>
    <row r="4487" spans="3:4" x14ac:dyDescent="0.25">
      <c r="C4487">
        <v>61416.63</v>
      </c>
      <c r="D4487">
        <v>-143.66766357421901</v>
      </c>
    </row>
    <row r="4488" spans="3:4" x14ac:dyDescent="0.25">
      <c r="C4488">
        <v>61511.99</v>
      </c>
      <c r="D4488">
        <v>-144.06295776367199</v>
      </c>
    </row>
    <row r="4489" spans="3:4" x14ac:dyDescent="0.25">
      <c r="C4489">
        <v>61607.360000000001</v>
      </c>
      <c r="D4489">
        <v>-144.335693359375</v>
      </c>
    </row>
    <row r="4490" spans="3:4" x14ac:dyDescent="0.25">
      <c r="C4490">
        <v>61702.73</v>
      </c>
      <c r="D4490">
        <v>-143.67054748535199</v>
      </c>
    </row>
    <row r="4491" spans="3:4" x14ac:dyDescent="0.25">
      <c r="C4491">
        <v>61798.09</v>
      </c>
      <c r="D4491">
        <v>-144.50102233886699</v>
      </c>
    </row>
    <row r="4492" spans="3:4" x14ac:dyDescent="0.25">
      <c r="C4492">
        <v>61893.46</v>
      </c>
      <c r="D4492">
        <v>-143.014572143555</v>
      </c>
    </row>
    <row r="4493" spans="3:4" x14ac:dyDescent="0.25">
      <c r="C4493">
        <v>61988.83</v>
      </c>
      <c r="D4493">
        <v>-143.51531982421901</v>
      </c>
    </row>
    <row r="4494" spans="3:4" x14ac:dyDescent="0.25">
      <c r="C4494">
        <v>62084.2</v>
      </c>
      <c r="D4494">
        <v>-143.32084655761699</v>
      </c>
    </row>
    <row r="4495" spans="3:4" x14ac:dyDescent="0.25">
      <c r="C4495">
        <v>62179.57</v>
      </c>
      <c r="D4495">
        <v>-143.43362426757801</v>
      </c>
    </row>
    <row r="4496" spans="3:4" x14ac:dyDescent="0.25">
      <c r="C4496">
        <v>62274.93</v>
      </c>
      <c r="D4496">
        <v>-143.84097290039099</v>
      </c>
    </row>
    <row r="4497" spans="3:4" x14ac:dyDescent="0.25">
      <c r="C4497">
        <v>62370.3</v>
      </c>
      <c r="D4497">
        <v>-144.37666320800801</v>
      </c>
    </row>
    <row r="4498" spans="3:4" x14ac:dyDescent="0.25">
      <c r="C4498">
        <v>62465.67</v>
      </c>
      <c r="D4498">
        <v>-143.68113708496099</v>
      </c>
    </row>
    <row r="4499" spans="3:4" x14ac:dyDescent="0.25">
      <c r="C4499">
        <v>62561.04</v>
      </c>
      <c r="D4499">
        <v>-143.06163024902301</v>
      </c>
    </row>
    <row r="4500" spans="3:4" x14ac:dyDescent="0.25">
      <c r="C4500">
        <v>62656.4</v>
      </c>
      <c r="D4500">
        <v>-144.12704467773401</v>
      </c>
    </row>
    <row r="4501" spans="3:4" x14ac:dyDescent="0.25">
      <c r="C4501">
        <v>62751.77</v>
      </c>
      <c r="D4501">
        <v>-144.41197204589801</v>
      </c>
    </row>
    <row r="4502" spans="3:4" x14ac:dyDescent="0.25">
      <c r="C4502">
        <v>62847.14</v>
      </c>
      <c r="D4502">
        <v>-143.47364807128901</v>
      </c>
    </row>
    <row r="4503" spans="3:4" x14ac:dyDescent="0.25">
      <c r="C4503">
        <v>62942.5</v>
      </c>
      <c r="D4503">
        <v>-143.52787780761699</v>
      </c>
    </row>
    <row r="4504" spans="3:4" x14ac:dyDescent="0.25">
      <c r="C4504">
        <v>63037.87</v>
      </c>
      <c r="D4504">
        <v>-143.57997131347699</v>
      </c>
    </row>
    <row r="4505" spans="3:4" x14ac:dyDescent="0.25">
      <c r="C4505">
        <v>63133.24</v>
      </c>
      <c r="D4505">
        <v>-142.79718017578099</v>
      </c>
    </row>
    <row r="4506" spans="3:4" x14ac:dyDescent="0.25">
      <c r="C4506">
        <v>63228.61</v>
      </c>
      <c r="D4506">
        <v>-143.22883605957</v>
      </c>
    </row>
    <row r="4507" spans="3:4" x14ac:dyDescent="0.25">
      <c r="C4507">
        <v>63323.98</v>
      </c>
      <c r="D4507">
        <v>-144.20135498046901</v>
      </c>
    </row>
    <row r="4508" spans="3:4" x14ac:dyDescent="0.25">
      <c r="C4508">
        <v>63419.34</v>
      </c>
      <c r="D4508">
        <v>-144.05473327636699</v>
      </c>
    </row>
    <row r="4509" spans="3:4" x14ac:dyDescent="0.25">
      <c r="C4509">
        <v>63514.71</v>
      </c>
      <c r="D4509">
        <v>-145.18206787109401</v>
      </c>
    </row>
    <row r="4510" spans="3:4" x14ac:dyDescent="0.25">
      <c r="C4510">
        <v>63610.080000000002</v>
      </c>
      <c r="D4510">
        <v>-144.39389038085901</v>
      </c>
    </row>
    <row r="4511" spans="3:4" x14ac:dyDescent="0.25">
      <c r="C4511">
        <v>63705.45</v>
      </c>
      <c r="D4511">
        <v>-143.33265686035199</v>
      </c>
    </row>
    <row r="4512" spans="3:4" x14ac:dyDescent="0.25">
      <c r="C4512">
        <v>63800.81</v>
      </c>
      <c r="D4512">
        <v>-143.91525268554699</v>
      </c>
    </row>
    <row r="4513" spans="3:4" x14ac:dyDescent="0.25">
      <c r="C4513">
        <v>63896.18</v>
      </c>
      <c r="D4513">
        <v>-144.01258850097699</v>
      </c>
    </row>
    <row r="4514" spans="3:4" x14ac:dyDescent="0.25">
      <c r="C4514">
        <v>63991.55</v>
      </c>
      <c r="D4514">
        <v>-144.930587768555</v>
      </c>
    </row>
    <row r="4515" spans="3:4" x14ac:dyDescent="0.25">
      <c r="C4515">
        <v>64086.91</v>
      </c>
      <c r="D4515">
        <v>-144.00520324707</v>
      </c>
    </row>
    <row r="4516" spans="3:4" x14ac:dyDescent="0.25">
      <c r="C4516">
        <v>64182.28</v>
      </c>
      <c r="D4516">
        <v>-144.36404418945301</v>
      </c>
    </row>
    <row r="4517" spans="3:4" x14ac:dyDescent="0.25">
      <c r="C4517">
        <v>64277.65</v>
      </c>
      <c r="D4517">
        <v>-143.66200256347699</v>
      </c>
    </row>
    <row r="4518" spans="3:4" x14ac:dyDescent="0.25">
      <c r="C4518">
        <v>64373.02</v>
      </c>
      <c r="D4518">
        <v>-143.59895324707</v>
      </c>
    </row>
    <row r="4519" spans="3:4" x14ac:dyDescent="0.25">
      <c r="C4519">
        <v>64468.38</v>
      </c>
      <c r="D4519">
        <v>-142.09005737304699</v>
      </c>
    </row>
    <row r="4520" spans="3:4" x14ac:dyDescent="0.25">
      <c r="C4520">
        <v>64563.75</v>
      </c>
      <c r="D4520">
        <v>-142.56031799316401</v>
      </c>
    </row>
    <row r="4521" spans="3:4" x14ac:dyDescent="0.25">
      <c r="C4521">
        <v>64659.12</v>
      </c>
      <c r="D4521">
        <v>-143.73629760742199</v>
      </c>
    </row>
    <row r="4522" spans="3:4" x14ac:dyDescent="0.25">
      <c r="C4522">
        <v>64754.48</v>
      </c>
      <c r="D4522">
        <v>-142.86357116699199</v>
      </c>
    </row>
    <row r="4523" spans="3:4" x14ac:dyDescent="0.25">
      <c r="C4523">
        <v>64849.85</v>
      </c>
      <c r="D4523">
        <v>-143.08460998535199</v>
      </c>
    </row>
    <row r="4524" spans="3:4" x14ac:dyDescent="0.25">
      <c r="C4524">
        <v>64945.22</v>
      </c>
      <c r="D4524">
        <v>-143.14208984375</v>
      </c>
    </row>
    <row r="4525" spans="3:4" x14ac:dyDescent="0.25">
      <c r="C4525">
        <v>65040.59</v>
      </c>
      <c r="D4525">
        <v>-143.62625122070301</v>
      </c>
    </row>
    <row r="4526" spans="3:4" x14ac:dyDescent="0.25">
      <c r="C4526">
        <v>65135.96</v>
      </c>
      <c r="D4526">
        <v>-143.67347717285199</v>
      </c>
    </row>
    <row r="4527" spans="3:4" x14ac:dyDescent="0.25">
      <c r="C4527">
        <v>65231.32</v>
      </c>
      <c r="D4527">
        <v>-142.831619262695</v>
      </c>
    </row>
    <row r="4528" spans="3:4" x14ac:dyDescent="0.25">
      <c r="C4528">
        <v>65326.69</v>
      </c>
      <c r="D4528">
        <v>-142.42027282714801</v>
      </c>
    </row>
    <row r="4529" spans="3:4" x14ac:dyDescent="0.25">
      <c r="C4529">
        <v>65422.06</v>
      </c>
      <c r="D4529">
        <v>-143.84046936035199</v>
      </c>
    </row>
    <row r="4530" spans="3:4" x14ac:dyDescent="0.25">
      <c r="C4530">
        <v>65517.43</v>
      </c>
      <c r="D4530">
        <v>-141.52359008789099</v>
      </c>
    </row>
    <row r="4531" spans="3:4" x14ac:dyDescent="0.25">
      <c r="C4531">
        <v>65612.800000000003</v>
      </c>
      <c r="D4531">
        <v>-142.23173522949199</v>
      </c>
    </row>
    <row r="4532" spans="3:4" x14ac:dyDescent="0.25">
      <c r="C4532">
        <v>65708.160000000003</v>
      </c>
      <c r="D4532">
        <v>-142.38017272949199</v>
      </c>
    </row>
    <row r="4533" spans="3:4" x14ac:dyDescent="0.25">
      <c r="C4533">
        <v>65803.53</v>
      </c>
      <c r="D4533">
        <v>-143.11137390136699</v>
      </c>
    </row>
    <row r="4534" spans="3:4" x14ac:dyDescent="0.25">
      <c r="C4534">
        <v>65898.899999999994</v>
      </c>
      <c r="D4534">
        <v>-144.08134460449199</v>
      </c>
    </row>
    <row r="4535" spans="3:4" x14ac:dyDescent="0.25">
      <c r="C4535">
        <v>65994.27</v>
      </c>
      <c r="D4535">
        <v>-145.04995727539099</v>
      </c>
    </row>
    <row r="4536" spans="3:4" x14ac:dyDescent="0.25">
      <c r="C4536">
        <v>66089.63</v>
      </c>
      <c r="D4536">
        <v>-145.62930297851599</v>
      </c>
    </row>
    <row r="4537" spans="3:4" x14ac:dyDescent="0.25">
      <c r="C4537">
        <v>66185</v>
      </c>
      <c r="D4537">
        <v>-143.97811889648401</v>
      </c>
    </row>
    <row r="4538" spans="3:4" x14ac:dyDescent="0.25">
      <c r="C4538">
        <v>66280.37</v>
      </c>
      <c r="D4538">
        <v>-143.55740356445301</v>
      </c>
    </row>
    <row r="4539" spans="3:4" x14ac:dyDescent="0.25">
      <c r="C4539">
        <v>66375.73</v>
      </c>
      <c r="D4539">
        <v>-144.76969909668</v>
      </c>
    </row>
    <row r="4540" spans="3:4" x14ac:dyDescent="0.25">
      <c r="C4540">
        <v>66471.100000000006</v>
      </c>
      <c r="D4540">
        <v>-143.55975341796901</v>
      </c>
    </row>
    <row r="4541" spans="3:4" x14ac:dyDescent="0.25">
      <c r="C4541">
        <v>66566.47</v>
      </c>
      <c r="D4541">
        <v>-142.73312377929699</v>
      </c>
    </row>
    <row r="4542" spans="3:4" x14ac:dyDescent="0.25">
      <c r="C4542">
        <v>66661.84</v>
      </c>
      <c r="D4542">
        <v>-143.87237548828099</v>
      </c>
    </row>
    <row r="4543" spans="3:4" x14ac:dyDescent="0.25">
      <c r="C4543">
        <v>66757.2</v>
      </c>
      <c r="D4543">
        <v>-144.17039489746099</v>
      </c>
    </row>
    <row r="4544" spans="3:4" x14ac:dyDescent="0.25">
      <c r="C4544">
        <v>66852.570000000007</v>
      </c>
      <c r="D4544">
        <v>-144.12290954589801</v>
      </c>
    </row>
    <row r="4545" spans="3:4" x14ac:dyDescent="0.25">
      <c r="C4545">
        <v>66947.94</v>
      </c>
      <c r="D4545">
        <v>-144.91621398925801</v>
      </c>
    </row>
    <row r="4546" spans="3:4" x14ac:dyDescent="0.25">
      <c r="C4546">
        <v>67043.3</v>
      </c>
      <c r="D4546">
        <v>-144.28701782226599</v>
      </c>
    </row>
    <row r="4547" spans="3:4" x14ac:dyDescent="0.25">
      <c r="C4547">
        <v>67138.67</v>
      </c>
      <c r="D4547">
        <v>-143.505126953125</v>
      </c>
    </row>
    <row r="4548" spans="3:4" x14ac:dyDescent="0.25">
      <c r="C4548">
        <v>67234.039999999994</v>
      </c>
      <c r="D4548">
        <v>-143.38006591796901</v>
      </c>
    </row>
    <row r="4549" spans="3:4" x14ac:dyDescent="0.25">
      <c r="C4549">
        <v>67329.41</v>
      </c>
      <c r="D4549">
        <v>-143.24716186523401</v>
      </c>
    </row>
    <row r="4550" spans="3:4" x14ac:dyDescent="0.25">
      <c r="C4550">
        <v>67424.77</v>
      </c>
      <c r="D4550">
        <v>-143.87663269043</v>
      </c>
    </row>
    <row r="4551" spans="3:4" x14ac:dyDescent="0.25">
      <c r="C4551">
        <v>67520.14</v>
      </c>
      <c r="D4551">
        <v>-144.80345153808599</v>
      </c>
    </row>
    <row r="4552" spans="3:4" x14ac:dyDescent="0.25">
      <c r="C4552">
        <v>67615.509999999995</v>
      </c>
      <c r="D4552">
        <v>-145.24125671386699</v>
      </c>
    </row>
    <row r="4553" spans="3:4" x14ac:dyDescent="0.25">
      <c r="C4553">
        <v>67710.880000000005</v>
      </c>
      <c r="D4553">
        <v>-144.346755981445</v>
      </c>
    </row>
    <row r="4554" spans="3:4" x14ac:dyDescent="0.25">
      <c r="C4554">
        <v>67806.240000000005</v>
      </c>
      <c r="D4554">
        <v>-143.89881896972699</v>
      </c>
    </row>
    <row r="4555" spans="3:4" x14ac:dyDescent="0.25">
      <c r="C4555">
        <v>67901.61</v>
      </c>
      <c r="D4555">
        <v>-142.52281188964801</v>
      </c>
    </row>
    <row r="4556" spans="3:4" x14ac:dyDescent="0.25">
      <c r="C4556">
        <v>67996.98</v>
      </c>
      <c r="D4556">
        <v>-142.72975158691401</v>
      </c>
    </row>
    <row r="4557" spans="3:4" x14ac:dyDescent="0.25">
      <c r="C4557">
        <v>68092.34</v>
      </c>
      <c r="D4557">
        <v>-144.161376953125</v>
      </c>
    </row>
    <row r="4558" spans="3:4" x14ac:dyDescent="0.25">
      <c r="C4558">
        <v>68187.710000000006</v>
      </c>
      <c r="D4558">
        <v>-144.95591735839801</v>
      </c>
    </row>
    <row r="4559" spans="3:4" x14ac:dyDescent="0.25">
      <c r="C4559">
        <v>68283.08</v>
      </c>
      <c r="D4559">
        <v>-144.25794982910199</v>
      </c>
    </row>
    <row r="4560" spans="3:4" x14ac:dyDescent="0.25">
      <c r="C4560">
        <v>68378.45</v>
      </c>
      <c r="D4560">
        <v>-143.501541137695</v>
      </c>
    </row>
    <row r="4561" spans="3:4" x14ac:dyDescent="0.25">
      <c r="C4561">
        <v>68473.81</v>
      </c>
      <c r="D4561">
        <v>-142.90182495117199</v>
      </c>
    </row>
    <row r="4562" spans="3:4" x14ac:dyDescent="0.25">
      <c r="C4562">
        <v>68569.179999999993</v>
      </c>
      <c r="D4562">
        <v>-142.63603210449199</v>
      </c>
    </row>
    <row r="4563" spans="3:4" x14ac:dyDescent="0.25">
      <c r="C4563">
        <v>68664.55</v>
      </c>
      <c r="D4563">
        <v>-143.79244995117199</v>
      </c>
    </row>
    <row r="4564" spans="3:4" x14ac:dyDescent="0.25">
      <c r="C4564">
        <v>68759.92</v>
      </c>
      <c r="D4564">
        <v>-144.44712829589801</v>
      </c>
    </row>
    <row r="4565" spans="3:4" x14ac:dyDescent="0.25">
      <c r="C4565">
        <v>68855.289999999994</v>
      </c>
      <c r="D4565">
        <v>-143.25962829589801</v>
      </c>
    </row>
    <row r="4566" spans="3:4" x14ac:dyDescent="0.25">
      <c r="C4566">
        <v>68950.66</v>
      </c>
      <c r="D4566">
        <v>-142.34892272949199</v>
      </c>
    </row>
    <row r="4567" spans="3:4" x14ac:dyDescent="0.25">
      <c r="C4567">
        <v>69046.02</v>
      </c>
      <c r="D4567">
        <v>-143.94743347168</v>
      </c>
    </row>
    <row r="4568" spans="3:4" x14ac:dyDescent="0.25">
      <c r="C4568">
        <v>69141.39</v>
      </c>
      <c r="D4568">
        <v>-144.38914489746099</v>
      </c>
    </row>
    <row r="4569" spans="3:4" x14ac:dyDescent="0.25">
      <c r="C4569">
        <v>69236.759999999995</v>
      </c>
      <c r="D4569">
        <v>-143.75727844238301</v>
      </c>
    </row>
    <row r="4570" spans="3:4" x14ac:dyDescent="0.25">
      <c r="C4570">
        <v>69332.13</v>
      </c>
      <c r="D4570">
        <v>-142.34461975097699</v>
      </c>
    </row>
    <row r="4571" spans="3:4" x14ac:dyDescent="0.25">
      <c r="C4571">
        <v>69427.490000000005</v>
      </c>
      <c r="D4571">
        <v>-142.85726928710901</v>
      </c>
    </row>
    <row r="4572" spans="3:4" x14ac:dyDescent="0.25">
      <c r="C4572">
        <v>69522.86</v>
      </c>
      <c r="D4572">
        <v>-144.86819458007801</v>
      </c>
    </row>
    <row r="4573" spans="3:4" x14ac:dyDescent="0.25">
      <c r="C4573">
        <v>69618.23</v>
      </c>
      <c r="D4573">
        <v>-144.82713317871099</v>
      </c>
    </row>
    <row r="4574" spans="3:4" x14ac:dyDescent="0.25">
      <c r="C4574">
        <v>69713.59</v>
      </c>
      <c r="D4574">
        <v>-143.13345336914099</v>
      </c>
    </row>
    <row r="4575" spans="3:4" x14ac:dyDescent="0.25">
      <c r="C4575">
        <v>69808.960000000006</v>
      </c>
      <c r="D4575">
        <v>-143.024002075195</v>
      </c>
    </row>
    <row r="4576" spans="3:4" x14ac:dyDescent="0.25">
      <c r="C4576">
        <v>69904.33</v>
      </c>
      <c r="D4576">
        <v>-143.54096984863301</v>
      </c>
    </row>
    <row r="4577" spans="3:4" x14ac:dyDescent="0.25">
      <c r="C4577">
        <v>69999.7</v>
      </c>
      <c r="D4577">
        <v>-143.00694274902301</v>
      </c>
    </row>
    <row r="4578" spans="3:4" x14ac:dyDescent="0.25">
      <c r="C4578">
        <v>70095.06</v>
      </c>
      <c r="D4578">
        <v>-142.55670166015599</v>
      </c>
    </row>
    <row r="4579" spans="3:4" x14ac:dyDescent="0.25">
      <c r="C4579">
        <v>70190.429999999993</v>
      </c>
      <c r="D4579">
        <v>-143.86656188964801</v>
      </c>
    </row>
    <row r="4580" spans="3:4" x14ac:dyDescent="0.25">
      <c r="C4580">
        <v>70285.8</v>
      </c>
      <c r="D4580">
        <v>-143.821853637695</v>
      </c>
    </row>
    <row r="4581" spans="3:4" x14ac:dyDescent="0.25">
      <c r="C4581">
        <v>70381.16</v>
      </c>
      <c r="D4581">
        <v>-142.89562988281301</v>
      </c>
    </row>
    <row r="4582" spans="3:4" x14ac:dyDescent="0.25">
      <c r="C4582">
        <v>70476.53</v>
      </c>
      <c r="D4582">
        <v>-142.31497192382801</v>
      </c>
    </row>
    <row r="4583" spans="3:4" x14ac:dyDescent="0.25">
      <c r="C4583">
        <v>70571.899999999994</v>
      </c>
      <c r="D4583">
        <v>-142.50158691406301</v>
      </c>
    </row>
    <row r="4584" spans="3:4" x14ac:dyDescent="0.25">
      <c r="C4584">
        <v>70667.27</v>
      </c>
      <c r="D4584">
        <v>-143.23443603515599</v>
      </c>
    </row>
    <row r="4585" spans="3:4" x14ac:dyDescent="0.25">
      <c r="C4585">
        <v>70762.63</v>
      </c>
      <c r="D4585">
        <v>-142.72958374023401</v>
      </c>
    </row>
    <row r="4586" spans="3:4" x14ac:dyDescent="0.25">
      <c r="C4586">
        <v>70858</v>
      </c>
      <c r="D4586">
        <v>-144.11956787109401</v>
      </c>
    </row>
    <row r="4587" spans="3:4" x14ac:dyDescent="0.25">
      <c r="C4587">
        <v>70953.37</v>
      </c>
      <c r="D4587">
        <v>-143.39315795898401</v>
      </c>
    </row>
    <row r="4588" spans="3:4" x14ac:dyDescent="0.25">
      <c r="C4588">
        <v>71048.73</v>
      </c>
      <c r="D4588">
        <v>-144.23126220703099</v>
      </c>
    </row>
    <row r="4589" spans="3:4" x14ac:dyDescent="0.25">
      <c r="C4589">
        <v>71144.100000000006</v>
      </c>
      <c r="D4589">
        <v>-145.77378845214801</v>
      </c>
    </row>
    <row r="4590" spans="3:4" x14ac:dyDescent="0.25">
      <c r="C4590">
        <v>71239.47</v>
      </c>
      <c r="D4590">
        <v>-144.84783935546901</v>
      </c>
    </row>
    <row r="4591" spans="3:4" x14ac:dyDescent="0.25">
      <c r="C4591">
        <v>71334.84</v>
      </c>
      <c r="D4591">
        <v>-143.55123901367199</v>
      </c>
    </row>
    <row r="4592" spans="3:4" x14ac:dyDescent="0.25">
      <c r="C4592">
        <v>71430.2</v>
      </c>
      <c r="D4592">
        <v>-144.93241882324199</v>
      </c>
    </row>
    <row r="4593" spans="3:4" x14ac:dyDescent="0.25">
      <c r="C4593">
        <v>71525.570000000007</v>
      </c>
      <c r="D4593">
        <v>-144.57875061035199</v>
      </c>
    </row>
    <row r="4594" spans="3:4" x14ac:dyDescent="0.25">
      <c r="C4594">
        <v>71620.94</v>
      </c>
      <c r="D4594">
        <v>-143.94081115722699</v>
      </c>
    </row>
    <row r="4595" spans="3:4" x14ac:dyDescent="0.25">
      <c r="C4595">
        <v>71716.31</v>
      </c>
      <c r="D4595">
        <v>-144.42031860351599</v>
      </c>
    </row>
    <row r="4596" spans="3:4" x14ac:dyDescent="0.25">
      <c r="C4596">
        <v>71811.679999999993</v>
      </c>
      <c r="D4596">
        <v>-144.39508056640599</v>
      </c>
    </row>
    <row r="4597" spans="3:4" x14ac:dyDescent="0.25">
      <c r="C4597">
        <v>71907.05</v>
      </c>
      <c r="D4597">
        <v>-144.54586791992199</v>
      </c>
    </row>
    <row r="4598" spans="3:4" x14ac:dyDescent="0.25">
      <c r="C4598">
        <v>72002.41</v>
      </c>
      <c r="D4598">
        <v>-143.82312011718801</v>
      </c>
    </row>
    <row r="4599" spans="3:4" x14ac:dyDescent="0.25">
      <c r="C4599">
        <v>72097.78</v>
      </c>
      <c r="D4599">
        <v>-143.71878051757801</v>
      </c>
    </row>
    <row r="4600" spans="3:4" x14ac:dyDescent="0.25">
      <c r="C4600">
        <v>72193.149999999994</v>
      </c>
      <c r="D4600">
        <v>-145.480056762695</v>
      </c>
    </row>
    <row r="4601" spans="3:4" x14ac:dyDescent="0.25">
      <c r="C4601">
        <v>72288.52</v>
      </c>
      <c r="D4601">
        <v>-145.04759216308599</v>
      </c>
    </row>
    <row r="4602" spans="3:4" x14ac:dyDescent="0.25">
      <c r="C4602">
        <v>72383.88</v>
      </c>
      <c r="D4602">
        <v>-144.31001281738301</v>
      </c>
    </row>
    <row r="4603" spans="3:4" x14ac:dyDescent="0.25">
      <c r="C4603">
        <v>72479.25</v>
      </c>
      <c r="D4603">
        <v>-143.63781738281301</v>
      </c>
    </row>
    <row r="4604" spans="3:4" x14ac:dyDescent="0.25">
      <c r="C4604">
        <v>72574.62</v>
      </c>
      <c r="D4604">
        <v>-143.57844543457</v>
      </c>
    </row>
    <row r="4605" spans="3:4" x14ac:dyDescent="0.25">
      <c r="C4605">
        <v>72669.98</v>
      </c>
      <c r="D4605">
        <v>-144.188400268555</v>
      </c>
    </row>
    <row r="4606" spans="3:4" x14ac:dyDescent="0.25">
      <c r="C4606">
        <v>72765.350000000006</v>
      </c>
      <c r="D4606">
        <v>-144.89703369140599</v>
      </c>
    </row>
    <row r="4607" spans="3:4" x14ac:dyDescent="0.25">
      <c r="C4607">
        <v>72860.72</v>
      </c>
      <c r="D4607">
        <v>-143.85803222656301</v>
      </c>
    </row>
    <row r="4608" spans="3:4" x14ac:dyDescent="0.25">
      <c r="C4608">
        <v>72956.09</v>
      </c>
      <c r="D4608">
        <v>-143.34512329101599</v>
      </c>
    </row>
    <row r="4609" spans="3:4" x14ac:dyDescent="0.25">
      <c r="C4609">
        <v>73051.45</v>
      </c>
      <c r="D4609">
        <v>-144.32392883300801</v>
      </c>
    </row>
    <row r="4610" spans="3:4" x14ac:dyDescent="0.25">
      <c r="C4610">
        <v>73146.820000000007</v>
      </c>
      <c r="D4610">
        <v>-144.76734924316401</v>
      </c>
    </row>
    <row r="4611" spans="3:4" x14ac:dyDescent="0.25">
      <c r="C4611">
        <v>73242.19</v>
      </c>
      <c r="D4611">
        <v>-144.04933166503901</v>
      </c>
    </row>
    <row r="4612" spans="3:4" x14ac:dyDescent="0.25">
      <c r="C4612">
        <v>73337.55</v>
      </c>
      <c r="D4612">
        <v>-143.05764770507801</v>
      </c>
    </row>
    <row r="4613" spans="3:4" x14ac:dyDescent="0.25">
      <c r="C4613">
        <v>73432.92</v>
      </c>
      <c r="D4613">
        <v>-143.99180603027301</v>
      </c>
    </row>
    <row r="4614" spans="3:4" x14ac:dyDescent="0.25">
      <c r="C4614">
        <v>73528.289999999994</v>
      </c>
      <c r="D4614">
        <v>-145.21958923339801</v>
      </c>
    </row>
    <row r="4615" spans="3:4" x14ac:dyDescent="0.25">
      <c r="C4615">
        <v>73623.66</v>
      </c>
      <c r="D4615">
        <v>-144.83164978027301</v>
      </c>
    </row>
    <row r="4616" spans="3:4" x14ac:dyDescent="0.25">
      <c r="C4616">
        <v>73719.02</v>
      </c>
      <c r="D4616">
        <v>-144.13140869140599</v>
      </c>
    </row>
    <row r="4617" spans="3:4" x14ac:dyDescent="0.25">
      <c r="C4617">
        <v>73814.39</v>
      </c>
      <c r="D4617">
        <v>-144.84875488281301</v>
      </c>
    </row>
    <row r="4618" spans="3:4" x14ac:dyDescent="0.25">
      <c r="C4618">
        <v>73909.759999999995</v>
      </c>
      <c r="D4618">
        <v>-144.45713806152301</v>
      </c>
    </row>
    <row r="4619" spans="3:4" x14ac:dyDescent="0.25">
      <c r="C4619">
        <v>74005.13</v>
      </c>
      <c r="D4619">
        <v>-143.79647827148401</v>
      </c>
    </row>
    <row r="4620" spans="3:4" x14ac:dyDescent="0.25">
      <c r="C4620">
        <v>74100.490000000005</v>
      </c>
      <c r="D4620">
        <v>-142.68692016601599</v>
      </c>
    </row>
    <row r="4621" spans="3:4" x14ac:dyDescent="0.25">
      <c r="C4621">
        <v>74195.86</v>
      </c>
      <c r="D4621">
        <v>-143.30357360839801</v>
      </c>
    </row>
    <row r="4622" spans="3:4" x14ac:dyDescent="0.25">
      <c r="C4622">
        <v>74291.23</v>
      </c>
      <c r="D4622">
        <v>-144.48350524902301</v>
      </c>
    </row>
    <row r="4623" spans="3:4" x14ac:dyDescent="0.25">
      <c r="C4623">
        <v>74386.59</v>
      </c>
      <c r="D4623">
        <v>-145.30583190918</v>
      </c>
    </row>
    <row r="4624" spans="3:4" x14ac:dyDescent="0.25">
      <c r="C4624">
        <v>74481.960000000006</v>
      </c>
      <c r="D4624">
        <v>-144.75308227539099</v>
      </c>
    </row>
    <row r="4625" spans="3:4" x14ac:dyDescent="0.25">
      <c r="C4625">
        <v>74577.33</v>
      </c>
      <c r="D4625">
        <v>-143.29916381835901</v>
      </c>
    </row>
    <row r="4626" spans="3:4" x14ac:dyDescent="0.25">
      <c r="C4626">
        <v>74672.7</v>
      </c>
      <c r="D4626">
        <v>-143.14353942871099</v>
      </c>
    </row>
    <row r="4627" spans="3:4" x14ac:dyDescent="0.25">
      <c r="C4627">
        <v>74768.06</v>
      </c>
      <c r="D4627">
        <v>-144.23908996582</v>
      </c>
    </row>
    <row r="4628" spans="3:4" x14ac:dyDescent="0.25">
      <c r="C4628">
        <v>74863.44</v>
      </c>
      <c r="D4628">
        <v>-142.96823120117199</v>
      </c>
    </row>
    <row r="4629" spans="3:4" x14ac:dyDescent="0.25">
      <c r="C4629">
        <v>74958.8</v>
      </c>
      <c r="D4629">
        <v>-143.31938171386699</v>
      </c>
    </row>
    <row r="4630" spans="3:4" x14ac:dyDescent="0.25">
      <c r="C4630">
        <v>75054.17</v>
      </c>
      <c r="D4630">
        <v>-142.920974731445</v>
      </c>
    </row>
    <row r="4631" spans="3:4" x14ac:dyDescent="0.25">
      <c r="C4631">
        <v>75149.539999999994</v>
      </c>
      <c r="D4631">
        <v>-142.91639709472699</v>
      </c>
    </row>
    <row r="4632" spans="3:4" x14ac:dyDescent="0.25">
      <c r="C4632">
        <v>75244.91</v>
      </c>
      <c r="D4632">
        <v>-143.09394836425801</v>
      </c>
    </row>
    <row r="4633" spans="3:4" x14ac:dyDescent="0.25">
      <c r="C4633">
        <v>75340.27</v>
      </c>
      <c r="D4633">
        <v>-143.50520324707</v>
      </c>
    </row>
    <row r="4634" spans="3:4" x14ac:dyDescent="0.25">
      <c r="C4634">
        <v>75435.64</v>
      </c>
      <c r="D4634">
        <v>-144.045333862305</v>
      </c>
    </row>
    <row r="4635" spans="3:4" x14ac:dyDescent="0.25">
      <c r="C4635">
        <v>75531.009999999995</v>
      </c>
      <c r="D4635">
        <v>-144.714599609375</v>
      </c>
    </row>
    <row r="4636" spans="3:4" x14ac:dyDescent="0.25">
      <c r="C4636">
        <v>75626.38</v>
      </c>
      <c r="D4636">
        <v>-144.08671569824199</v>
      </c>
    </row>
    <row r="4637" spans="3:4" x14ac:dyDescent="0.25">
      <c r="C4637">
        <v>75721.740000000005</v>
      </c>
      <c r="D4637">
        <v>-142.97692871093801</v>
      </c>
    </row>
    <row r="4638" spans="3:4" x14ac:dyDescent="0.25">
      <c r="C4638">
        <v>75817.11</v>
      </c>
      <c r="D4638">
        <v>-144.59869384765599</v>
      </c>
    </row>
    <row r="4639" spans="3:4" x14ac:dyDescent="0.25">
      <c r="C4639">
        <v>75912.479999999996</v>
      </c>
      <c r="D4639">
        <v>-144.916915893555</v>
      </c>
    </row>
    <row r="4640" spans="3:4" x14ac:dyDescent="0.25">
      <c r="C4640">
        <v>76007.839999999997</v>
      </c>
      <c r="D4640">
        <v>-143.26824951171901</v>
      </c>
    </row>
    <row r="4641" spans="3:4" x14ac:dyDescent="0.25">
      <c r="C4641">
        <v>76103.210000000006</v>
      </c>
      <c r="D4641">
        <v>-143.52339172363301</v>
      </c>
    </row>
    <row r="4642" spans="3:4" x14ac:dyDescent="0.25">
      <c r="C4642">
        <v>76198.58</v>
      </c>
      <c r="D4642">
        <v>-142.38369750976599</v>
      </c>
    </row>
    <row r="4643" spans="3:4" x14ac:dyDescent="0.25">
      <c r="C4643">
        <v>76293.95</v>
      </c>
      <c r="D4643">
        <v>-144.00436401367199</v>
      </c>
    </row>
    <row r="4644" spans="3:4" x14ac:dyDescent="0.25">
      <c r="C4644">
        <v>76389.31</v>
      </c>
      <c r="D4644">
        <v>-145.26220703125</v>
      </c>
    </row>
    <row r="4645" spans="3:4" x14ac:dyDescent="0.25">
      <c r="C4645">
        <v>76484.679999999993</v>
      </c>
      <c r="D4645">
        <v>-144.51347351074199</v>
      </c>
    </row>
    <row r="4646" spans="3:4" x14ac:dyDescent="0.25">
      <c r="C4646">
        <v>76580.05</v>
      </c>
      <c r="D4646">
        <v>-143.96051025390599</v>
      </c>
    </row>
    <row r="4647" spans="3:4" x14ac:dyDescent="0.25">
      <c r="C4647">
        <v>76675.41</v>
      </c>
      <c r="D4647">
        <v>-143.76142883300801</v>
      </c>
    </row>
    <row r="4648" spans="3:4" x14ac:dyDescent="0.25">
      <c r="C4648">
        <v>76770.78</v>
      </c>
      <c r="D4648">
        <v>-144.11941528320301</v>
      </c>
    </row>
    <row r="4649" spans="3:4" x14ac:dyDescent="0.25">
      <c r="C4649">
        <v>76866.149999999994</v>
      </c>
      <c r="D4649">
        <v>-144.18132019043</v>
      </c>
    </row>
    <row r="4650" spans="3:4" x14ac:dyDescent="0.25">
      <c r="C4650">
        <v>76961.52</v>
      </c>
      <c r="D4650">
        <v>-145.13829040527301</v>
      </c>
    </row>
    <row r="4651" spans="3:4" x14ac:dyDescent="0.25">
      <c r="C4651">
        <v>77056.88</v>
      </c>
      <c r="D4651">
        <v>-144.58631896972699</v>
      </c>
    </row>
    <row r="4652" spans="3:4" x14ac:dyDescent="0.25">
      <c r="C4652">
        <v>77152.25</v>
      </c>
      <c r="D4652">
        <v>-143.87956237793</v>
      </c>
    </row>
    <row r="4653" spans="3:4" x14ac:dyDescent="0.25">
      <c r="C4653">
        <v>77247.62</v>
      </c>
      <c r="D4653">
        <v>-143.88090515136699</v>
      </c>
    </row>
    <row r="4654" spans="3:4" x14ac:dyDescent="0.25">
      <c r="C4654">
        <v>77342.98</v>
      </c>
      <c r="D4654">
        <v>-142.48353576660199</v>
      </c>
    </row>
    <row r="4655" spans="3:4" x14ac:dyDescent="0.25">
      <c r="C4655">
        <v>77438.350000000006</v>
      </c>
      <c r="D4655">
        <v>-143.91317749023401</v>
      </c>
    </row>
    <row r="4656" spans="3:4" x14ac:dyDescent="0.25">
      <c r="C4656">
        <v>77533.72</v>
      </c>
      <c r="D4656">
        <v>-145.27442932128901</v>
      </c>
    </row>
    <row r="4657" spans="3:4" x14ac:dyDescent="0.25">
      <c r="C4657">
        <v>77629.09</v>
      </c>
      <c r="D4657">
        <v>-145.10649108886699</v>
      </c>
    </row>
    <row r="4658" spans="3:4" x14ac:dyDescent="0.25">
      <c r="C4658">
        <v>77724.45</v>
      </c>
      <c r="D4658">
        <v>-144.050216674805</v>
      </c>
    </row>
    <row r="4659" spans="3:4" x14ac:dyDescent="0.25">
      <c r="C4659">
        <v>77819.83</v>
      </c>
      <c r="D4659">
        <v>-144.08920288085901</v>
      </c>
    </row>
    <row r="4660" spans="3:4" x14ac:dyDescent="0.25">
      <c r="C4660">
        <v>77915.199999999997</v>
      </c>
      <c r="D4660">
        <v>-145.53022766113301</v>
      </c>
    </row>
    <row r="4661" spans="3:4" x14ac:dyDescent="0.25">
      <c r="C4661">
        <v>78010.559999999998</v>
      </c>
      <c r="D4661">
        <v>-145.86024475097699</v>
      </c>
    </row>
    <row r="4662" spans="3:4" x14ac:dyDescent="0.25">
      <c r="C4662">
        <v>78105.929999999993</v>
      </c>
      <c r="D4662">
        <v>-144.43620300293</v>
      </c>
    </row>
    <row r="4663" spans="3:4" x14ac:dyDescent="0.25">
      <c r="C4663">
        <v>78201.3</v>
      </c>
      <c r="D4663">
        <v>-144.07350158691401</v>
      </c>
    </row>
    <row r="4664" spans="3:4" x14ac:dyDescent="0.25">
      <c r="C4664">
        <v>78296.66</v>
      </c>
      <c r="D4664">
        <v>-143.66017150878901</v>
      </c>
    </row>
    <row r="4665" spans="3:4" x14ac:dyDescent="0.25">
      <c r="C4665">
        <v>78392.03</v>
      </c>
      <c r="D4665">
        <v>-143.95556640625</v>
      </c>
    </row>
    <row r="4666" spans="3:4" x14ac:dyDescent="0.25">
      <c r="C4666">
        <v>78487.399999999994</v>
      </c>
      <c r="D4666">
        <v>-144.15776062011699</v>
      </c>
    </row>
    <row r="4667" spans="3:4" x14ac:dyDescent="0.25">
      <c r="C4667">
        <v>78582.77</v>
      </c>
      <c r="D4667">
        <v>-144.09158325195301</v>
      </c>
    </row>
    <row r="4668" spans="3:4" x14ac:dyDescent="0.25">
      <c r="C4668">
        <v>78678.13</v>
      </c>
      <c r="D4668">
        <v>-142.66468811035199</v>
      </c>
    </row>
    <row r="4669" spans="3:4" x14ac:dyDescent="0.25">
      <c r="C4669">
        <v>78773.5</v>
      </c>
      <c r="D4669">
        <v>-143.26029968261699</v>
      </c>
    </row>
    <row r="4670" spans="3:4" x14ac:dyDescent="0.25">
      <c r="C4670">
        <v>78868.87</v>
      </c>
      <c r="D4670">
        <v>-144.12916564941401</v>
      </c>
    </row>
    <row r="4671" spans="3:4" x14ac:dyDescent="0.25">
      <c r="C4671">
        <v>78964.23</v>
      </c>
      <c r="D4671">
        <v>-145.19651794433599</v>
      </c>
    </row>
    <row r="4672" spans="3:4" x14ac:dyDescent="0.25">
      <c r="C4672">
        <v>79059.600000000006</v>
      </c>
      <c r="D4672">
        <v>-144.95335388183599</v>
      </c>
    </row>
    <row r="4673" spans="3:4" x14ac:dyDescent="0.25">
      <c r="C4673">
        <v>79154.97</v>
      </c>
      <c r="D4673">
        <v>-145.15937805175801</v>
      </c>
    </row>
    <row r="4674" spans="3:4" x14ac:dyDescent="0.25">
      <c r="C4674">
        <v>79250.34</v>
      </c>
      <c r="D4674">
        <v>-145.59078979492199</v>
      </c>
    </row>
    <row r="4675" spans="3:4" x14ac:dyDescent="0.25">
      <c r="C4675">
        <v>79345.7</v>
      </c>
      <c r="D4675">
        <v>-144.61276245117199</v>
      </c>
    </row>
    <row r="4676" spans="3:4" x14ac:dyDescent="0.25">
      <c r="C4676">
        <v>79441.070000000007</v>
      </c>
      <c r="D4676">
        <v>-145.39797973632801</v>
      </c>
    </row>
    <row r="4677" spans="3:4" x14ac:dyDescent="0.25">
      <c r="C4677">
        <v>79536.44</v>
      </c>
      <c r="D4677">
        <v>-144.69123840332</v>
      </c>
    </row>
    <row r="4678" spans="3:4" x14ac:dyDescent="0.25">
      <c r="C4678">
        <v>79631.8</v>
      </c>
      <c r="D4678">
        <v>-143.919021606445</v>
      </c>
    </row>
    <row r="4679" spans="3:4" x14ac:dyDescent="0.25">
      <c r="C4679">
        <v>79727.17</v>
      </c>
      <c r="D4679">
        <v>-144.20407104492199</v>
      </c>
    </row>
    <row r="4680" spans="3:4" x14ac:dyDescent="0.25">
      <c r="C4680">
        <v>79822.539999999994</v>
      </c>
      <c r="D4680">
        <v>-143.79986572265599</v>
      </c>
    </row>
    <row r="4681" spans="3:4" x14ac:dyDescent="0.25">
      <c r="C4681">
        <v>79917.91</v>
      </c>
      <c r="D4681">
        <v>-143.70957946777301</v>
      </c>
    </row>
    <row r="4682" spans="3:4" x14ac:dyDescent="0.25">
      <c r="C4682">
        <v>80013.27</v>
      </c>
      <c r="D4682">
        <v>-143.54042053222699</v>
      </c>
    </row>
    <row r="4683" spans="3:4" x14ac:dyDescent="0.25">
      <c r="C4683">
        <v>80108.639999999999</v>
      </c>
      <c r="D4683">
        <v>-143.62539672851599</v>
      </c>
    </row>
    <row r="4684" spans="3:4" x14ac:dyDescent="0.25">
      <c r="C4684">
        <v>80204.009999999995</v>
      </c>
      <c r="D4684">
        <v>-144.08633422851599</v>
      </c>
    </row>
    <row r="4685" spans="3:4" x14ac:dyDescent="0.25">
      <c r="C4685">
        <v>80299.38</v>
      </c>
      <c r="D4685">
        <v>-143.95143127441401</v>
      </c>
    </row>
    <row r="4686" spans="3:4" x14ac:dyDescent="0.25">
      <c r="C4686">
        <v>80394.740000000005</v>
      </c>
      <c r="D4686">
        <v>-143.23162841796901</v>
      </c>
    </row>
    <row r="4687" spans="3:4" x14ac:dyDescent="0.25">
      <c r="C4687">
        <v>80490.11</v>
      </c>
      <c r="D4687">
        <v>-144.17242431640599</v>
      </c>
    </row>
    <row r="4688" spans="3:4" x14ac:dyDescent="0.25">
      <c r="C4688">
        <v>80585.48</v>
      </c>
      <c r="D4688">
        <v>-144.04524230957</v>
      </c>
    </row>
    <row r="4689" spans="3:4" x14ac:dyDescent="0.25">
      <c r="C4689">
        <v>80680.84</v>
      </c>
      <c r="D4689">
        <v>-143.95896911621099</v>
      </c>
    </row>
    <row r="4690" spans="3:4" x14ac:dyDescent="0.25">
      <c r="C4690">
        <v>80776.210000000006</v>
      </c>
      <c r="D4690">
        <v>-144.44990539550801</v>
      </c>
    </row>
    <row r="4691" spans="3:4" x14ac:dyDescent="0.25">
      <c r="C4691">
        <v>80871.58</v>
      </c>
      <c r="D4691">
        <v>-142.653244018555</v>
      </c>
    </row>
    <row r="4692" spans="3:4" x14ac:dyDescent="0.25">
      <c r="C4692">
        <v>80966.95</v>
      </c>
      <c r="D4692">
        <v>-143.30657958984401</v>
      </c>
    </row>
    <row r="4693" spans="3:4" x14ac:dyDescent="0.25">
      <c r="C4693">
        <v>81062.320000000007</v>
      </c>
      <c r="D4693">
        <v>-144.00328063964801</v>
      </c>
    </row>
    <row r="4694" spans="3:4" x14ac:dyDescent="0.25">
      <c r="C4694">
        <v>81157.69</v>
      </c>
      <c r="D4694">
        <v>-143.41673278808599</v>
      </c>
    </row>
    <row r="4695" spans="3:4" x14ac:dyDescent="0.25">
      <c r="C4695">
        <v>81253.05</v>
      </c>
      <c r="D4695">
        <v>-144.54997253418</v>
      </c>
    </row>
    <row r="4696" spans="3:4" x14ac:dyDescent="0.25">
      <c r="C4696">
        <v>81348.42</v>
      </c>
      <c r="D4696">
        <v>-145.58311462402301</v>
      </c>
    </row>
    <row r="4697" spans="3:4" x14ac:dyDescent="0.25">
      <c r="C4697">
        <v>81443.789999999994</v>
      </c>
      <c r="D4697">
        <v>-144.72305297851599</v>
      </c>
    </row>
    <row r="4698" spans="3:4" x14ac:dyDescent="0.25">
      <c r="C4698">
        <v>81539.16</v>
      </c>
      <c r="D4698">
        <v>-143.44993591308599</v>
      </c>
    </row>
    <row r="4699" spans="3:4" x14ac:dyDescent="0.25">
      <c r="C4699">
        <v>81634.52</v>
      </c>
      <c r="D4699">
        <v>-144.02041625976599</v>
      </c>
    </row>
    <row r="4700" spans="3:4" x14ac:dyDescent="0.25">
      <c r="C4700">
        <v>81729.89</v>
      </c>
      <c r="D4700">
        <v>-144.44985961914099</v>
      </c>
    </row>
    <row r="4701" spans="3:4" x14ac:dyDescent="0.25">
      <c r="C4701">
        <v>81825.259999999995</v>
      </c>
      <c r="D4701">
        <v>-143.89782714843801</v>
      </c>
    </row>
    <row r="4702" spans="3:4" x14ac:dyDescent="0.25">
      <c r="C4702">
        <v>81920.63</v>
      </c>
      <c r="D4702">
        <v>-144.000076293945</v>
      </c>
    </row>
    <row r="4703" spans="3:4" x14ac:dyDescent="0.25">
      <c r="C4703">
        <v>82015.990000000005</v>
      </c>
      <c r="D4703">
        <v>-144.974365234375</v>
      </c>
    </row>
    <row r="4704" spans="3:4" x14ac:dyDescent="0.25">
      <c r="C4704">
        <v>82111.360000000001</v>
      </c>
      <c r="D4704">
        <v>-143.80876159668</v>
      </c>
    </row>
    <row r="4705" spans="3:4" x14ac:dyDescent="0.25">
      <c r="C4705">
        <v>82206.73</v>
      </c>
      <c r="D4705">
        <v>-143.47085571289099</v>
      </c>
    </row>
    <row r="4706" spans="3:4" x14ac:dyDescent="0.25">
      <c r="C4706">
        <v>82302.09</v>
      </c>
      <c r="D4706">
        <v>-144.15315246582</v>
      </c>
    </row>
    <row r="4707" spans="3:4" x14ac:dyDescent="0.25">
      <c r="C4707">
        <v>82397.460000000006</v>
      </c>
      <c r="D4707">
        <v>-143.29586791992199</v>
      </c>
    </row>
    <row r="4708" spans="3:4" x14ac:dyDescent="0.25">
      <c r="C4708">
        <v>82492.83</v>
      </c>
      <c r="D4708">
        <v>-143.50263977050801</v>
      </c>
    </row>
    <row r="4709" spans="3:4" x14ac:dyDescent="0.25">
      <c r="C4709">
        <v>82588.2</v>
      </c>
      <c r="D4709">
        <v>-143.67286682128901</v>
      </c>
    </row>
    <row r="4710" spans="3:4" x14ac:dyDescent="0.25">
      <c r="C4710">
        <v>82683.56</v>
      </c>
      <c r="D4710">
        <v>-143.56219482421901</v>
      </c>
    </row>
    <row r="4711" spans="3:4" x14ac:dyDescent="0.25">
      <c r="C4711">
        <v>82778.929999999993</v>
      </c>
      <c r="D4711">
        <v>-144.19114685058599</v>
      </c>
    </row>
    <row r="4712" spans="3:4" x14ac:dyDescent="0.25">
      <c r="C4712">
        <v>82874.3</v>
      </c>
      <c r="D4712">
        <v>-143.21224975585901</v>
      </c>
    </row>
    <row r="4713" spans="3:4" x14ac:dyDescent="0.25">
      <c r="C4713">
        <v>82969.66</v>
      </c>
      <c r="D4713">
        <v>-143.70895385742199</v>
      </c>
    </row>
    <row r="4714" spans="3:4" x14ac:dyDescent="0.25">
      <c r="C4714">
        <v>83065.03</v>
      </c>
      <c r="D4714">
        <v>-145.58619689941401</v>
      </c>
    </row>
    <row r="4715" spans="3:4" x14ac:dyDescent="0.25">
      <c r="C4715">
        <v>83160.399999999994</v>
      </c>
      <c r="D4715">
        <v>-143.46817016601599</v>
      </c>
    </row>
    <row r="4716" spans="3:4" x14ac:dyDescent="0.25">
      <c r="C4716">
        <v>83255.77</v>
      </c>
      <c r="D4716">
        <v>-144.15032958984401</v>
      </c>
    </row>
    <row r="4717" spans="3:4" x14ac:dyDescent="0.25">
      <c r="C4717">
        <v>83351.13</v>
      </c>
      <c r="D4717">
        <v>-144.88526916503901</v>
      </c>
    </row>
    <row r="4718" spans="3:4" x14ac:dyDescent="0.25">
      <c r="C4718">
        <v>83446.5</v>
      </c>
      <c r="D4718">
        <v>-144.12091064453099</v>
      </c>
    </row>
    <row r="4719" spans="3:4" x14ac:dyDescent="0.25">
      <c r="C4719">
        <v>83541.87</v>
      </c>
      <c r="D4719">
        <v>-143.28498840332</v>
      </c>
    </row>
    <row r="4720" spans="3:4" x14ac:dyDescent="0.25">
      <c r="C4720">
        <v>83637.23</v>
      </c>
      <c r="D4720">
        <v>-143.36317443847699</v>
      </c>
    </row>
    <row r="4721" spans="3:4" x14ac:dyDescent="0.25">
      <c r="C4721">
        <v>83732.600000000006</v>
      </c>
      <c r="D4721">
        <v>-143.86709594726599</v>
      </c>
    </row>
    <row r="4722" spans="3:4" x14ac:dyDescent="0.25">
      <c r="C4722">
        <v>83827.97</v>
      </c>
      <c r="D4722">
        <v>-144.52621459960901</v>
      </c>
    </row>
    <row r="4723" spans="3:4" x14ac:dyDescent="0.25">
      <c r="C4723">
        <v>83923.34</v>
      </c>
      <c r="D4723">
        <v>-143.73561096191401</v>
      </c>
    </row>
    <row r="4724" spans="3:4" x14ac:dyDescent="0.25">
      <c r="C4724">
        <v>84018.71</v>
      </c>
      <c r="D4724">
        <v>-143.10157775878901</v>
      </c>
    </row>
    <row r="4725" spans="3:4" x14ac:dyDescent="0.25">
      <c r="C4725">
        <v>84114.08</v>
      </c>
      <c r="D4725">
        <v>-143.06365966796901</v>
      </c>
    </row>
    <row r="4726" spans="3:4" x14ac:dyDescent="0.25">
      <c r="C4726">
        <v>84209.45</v>
      </c>
      <c r="D4726">
        <v>-143.97492980957</v>
      </c>
    </row>
    <row r="4727" spans="3:4" x14ac:dyDescent="0.25">
      <c r="C4727">
        <v>84304.81</v>
      </c>
      <c r="D4727">
        <v>-144.44532775878901</v>
      </c>
    </row>
    <row r="4728" spans="3:4" x14ac:dyDescent="0.25">
      <c r="C4728">
        <v>84400.18</v>
      </c>
      <c r="D4728">
        <v>-143.259353637695</v>
      </c>
    </row>
    <row r="4729" spans="3:4" x14ac:dyDescent="0.25">
      <c r="C4729">
        <v>84495.55</v>
      </c>
      <c r="D4729">
        <v>-142.96749877929699</v>
      </c>
    </row>
    <row r="4730" spans="3:4" x14ac:dyDescent="0.25">
      <c r="C4730">
        <v>84590.91</v>
      </c>
      <c r="D4730">
        <v>-142.80033874511699</v>
      </c>
    </row>
    <row r="4731" spans="3:4" x14ac:dyDescent="0.25">
      <c r="C4731">
        <v>84686.28</v>
      </c>
      <c r="D4731">
        <v>-143.17535400390599</v>
      </c>
    </row>
    <row r="4732" spans="3:4" x14ac:dyDescent="0.25">
      <c r="C4732">
        <v>84781.65</v>
      </c>
      <c r="D4732">
        <v>-143.33190917968801</v>
      </c>
    </row>
    <row r="4733" spans="3:4" x14ac:dyDescent="0.25">
      <c r="C4733">
        <v>84877.02</v>
      </c>
      <c r="D4733">
        <v>-143.66159057617199</v>
      </c>
    </row>
    <row r="4734" spans="3:4" x14ac:dyDescent="0.25">
      <c r="C4734">
        <v>84972.38</v>
      </c>
      <c r="D4734">
        <v>-144.02978515625</v>
      </c>
    </row>
    <row r="4735" spans="3:4" x14ac:dyDescent="0.25">
      <c r="C4735">
        <v>85067.75</v>
      </c>
      <c r="D4735">
        <v>-144.04656982421901</v>
      </c>
    </row>
    <row r="4736" spans="3:4" x14ac:dyDescent="0.25">
      <c r="C4736">
        <v>85163.12</v>
      </c>
      <c r="D4736">
        <v>-143.81840515136699</v>
      </c>
    </row>
    <row r="4737" spans="3:4" x14ac:dyDescent="0.25">
      <c r="C4737">
        <v>85258.48</v>
      </c>
      <c r="D4737">
        <v>-143.83201599121099</v>
      </c>
    </row>
    <row r="4738" spans="3:4" x14ac:dyDescent="0.25">
      <c r="C4738">
        <v>85353.85</v>
      </c>
      <c r="D4738">
        <v>-143.67956542968801</v>
      </c>
    </row>
    <row r="4739" spans="3:4" x14ac:dyDescent="0.25">
      <c r="C4739">
        <v>85449.22</v>
      </c>
      <c r="D4739">
        <v>-143.88301086425801</v>
      </c>
    </row>
    <row r="4740" spans="3:4" x14ac:dyDescent="0.25">
      <c r="C4740">
        <v>85544.59</v>
      </c>
      <c r="D4740">
        <v>-144.42012023925801</v>
      </c>
    </row>
    <row r="4741" spans="3:4" x14ac:dyDescent="0.25">
      <c r="C4741">
        <v>85639.95</v>
      </c>
      <c r="D4741">
        <v>-143.90760803222699</v>
      </c>
    </row>
    <row r="4742" spans="3:4" x14ac:dyDescent="0.25">
      <c r="C4742">
        <v>85735.32</v>
      </c>
      <c r="D4742">
        <v>-144.40837097168</v>
      </c>
    </row>
    <row r="4743" spans="3:4" x14ac:dyDescent="0.25">
      <c r="C4743">
        <v>85830.69</v>
      </c>
      <c r="D4743">
        <v>-143.50666809082</v>
      </c>
    </row>
    <row r="4744" spans="3:4" x14ac:dyDescent="0.25">
      <c r="C4744">
        <v>85926.05</v>
      </c>
      <c r="D4744">
        <v>-144.36981201171901</v>
      </c>
    </row>
    <row r="4745" spans="3:4" x14ac:dyDescent="0.25">
      <c r="C4745">
        <v>86021.42</v>
      </c>
      <c r="D4745">
        <v>-142.98571777343801</v>
      </c>
    </row>
    <row r="4746" spans="3:4" x14ac:dyDescent="0.25">
      <c r="C4746">
        <v>86116.79</v>
      </c>
      <c r="D4746">
        <v>-143.538162231445</v>
      </c>
    </row>
    <row r="4747" spans="3:4" x14ac:dyDescent="0.25">
      <c r="C4747">
        <v>86212.160000000003</v>
      </c>
      <c r="D4747">
        <v>-144.272048950195</v>
      </c>
    </row>
    <row r="4748" spans="3:4" x14ac:dyDescent="0.25">
      <c r="C4748">
        <v>86307.520000000004</v>
      </c>
      <c r="D4748">
        <v>-143.91670227050801</v>
      </c>
    </row>
    <row r="4749" spans="3:4" x14ac:dyDescent="0.25">
      <c r="C4749">
        <v>86402.89</v>
      </c>
      <c r="D4749">
        <v>-142.36982727050801</v>
      </c>
    </row>
    <row r="4750" spans="3:4" x14ac:dyDescent="0.25">
      <c r="C4750">
        <v>86498.26</v>
      </c>
      <c r="D4750">
        <v>-142.60470581054699</v>
      </c>
    </row>
    <row r="4751" spans="3:4" x14ac:dyDescent="0.25">
      <c r="C4751">
        <v>86593.63</v>
      </c>
      <c r="D4751">
        <v>-143.87571716308599</v>
      </c>
    </row>
    <row r="4752" spans="3:4" x14ac:dyDescent="0.25">
      <c r="C4752">
        <v>86688.99</v>
      </c>
      <c r="D4752">
        <v>-145.04629516601599</v>
      </c>
    </row>
    <row r="4753" spans="3:4" x14ac:dyDescent="0.25">
      <c r="C4753">
        <v>86784.36</v>
      </c>
      <c r="D4753">
        <v>-144.51239013671901</v>
      </c>
    </row>
    <row r="4754" spans="3:4" x14ac:dyDescent="0.25">
      <c r="C4754">
        <v>86879.73</v>
      </c>
      <c r="D4754">
        <v>-144.67297363281301</v>
      </c>
    </row>
    <row r="4755" spans="3:4" x14ac:dyDescent="0.25">
      <c r="C4755">
        <v>86975.09</v>
      </c>
      <c r="D4755">
        <v>-144.46354675293</v>
      </c>
    </row>
    <row r="4756" spans="3:4" x14ac:dyDescent="0.25">
      <c r="C4756">
        <v>87070.47</v>
      </c>
      <c r="D4756">
        <v>-144.86337280273401</v>
      </c>
    </row>
    <row r="4757" spans="3:4" x14ac:dyDescent="0.25">
      <c r="C4757">
        <v>87165.84</v>
      </c>
      <c r="D4757">
        <v>-143.20599365234401</v>
      </c>
    </row>
    <row r="4758" spans="3:4" x14ac:dyDescent="0.25">
      <c r="C4758">
        <v>87261.2</v>
      </c>
      <c r="D4758">
        <v>-142.57208251953099</v>
      </c>
    </row>
    <row r="4759" spans="3:4" x14ac:dyDescent="0.25">
      <c r="C4759">
        <v>87356.57</v>
      </c>
      <c r="D4759">
        <v>-143.348556518555</v>
      </c>
    </row>
    <row r="4760" spans="3:4" x14ac:dyDescent="0.25">
      <c r="C4760">
        <v>87451.94</v>
      </c>
      <c r="D4760">
        <v>-144.016036987305</v>
      </c>
    </row>
    <row r="4761" spans="3:4" x14ac:dyDescent="0.25">
      <c r="C4761">
        <v>87547.3</v>
      </c>
      <c r="D4761">
        <v>-144.94566345214801</v>
      </c>
    </row>
    <row r="4762" spans="3:4" x14ac:dyDescent="0.25">
      <c r="C4762">
        <v>87642.67</v>
      </c>
      <c r="D4762">
        <v>-145.48153686523401</v>
      </c>
    </row>
    <row r="4763" spans="3:4" x14ac:dyDescent="0.25">
      <c r="C4763">
        <v>87738.04</v>
      </c>
      <c r="D4763">
        <v>-145.24562072753901</v>
      </c>
    </row>
    <row r="4764" spans="3:4" x14ac:dyDescent="0.25">
      <c r="C4764">
        <v>87833.41</v>
      </c>
      <c r="D4764">
        <v>-145.34986877441401</v>
      </c>
    </row>
    <row r="4765" spans="3:4" x14ac:dyDescent="0.25">
      <c r="C4765">
        <v>87928.77</v>
      </c>
      <c r="D4765">
        <v>-146.85037231445301</v>
      </c>
    </row>
    <row r="4766" spans="3:4" x14ac:dyDescent="0.25">
      <c r="C4766">
        <v>88024.14</v>
      </c>
      <c r="D4766">
        <v>-144.63009643554699</v>
      </c>
    </row>
    <row r="4767" spans="3:4" x14ac:dyDescent="0.25">
      <c r="C4767">
        <v>88119.51</v>
      </c>
      <c r="D4767">
        <v>-142.4775390625</v>
      </c>
    </row>
    <row r="4768" spans="3:4" x14ac:dyDescent="0.25">
      <c r="C4768">
        <v>88214.88</v>
      </c>
      <c r="D4768">
        <v>-143.28251647949199</v>
      </c>
    </row>
    <row r="4769" spans="3:4" x14ac:dyDescent="0.25">
      <c r="C4769">
        <v>88310.24</v>
      </c>
      <c r="D4769">
        <v>-145.15357971191401</v>
      </c>
    </row>
    <row r="4770" spans="3:4" x14ac:dyDescent="0.25">
      <c r="C4770">
        <v>88405.61</v>
      </c>
      <c r="D4770">
        <v>-144.40361022949199</v>
      </c>
    </row>
    <row r="4771" spans="3:4" x14ac:dyDescent="0.25">
      <c r="C4771">
        <v>88500.98</v>
      </c>
      <c r="D4771">
        <v>-143.45382690429699</v>
      </c>
    </row>
    <row r="4772" spans="3:4" x14ac:dyDescent="0.25">
      <c r="C4772">
        <v>88596.34</v>
      </c>
      <c r="D4772">
        <v>-143.05743408203099</v>
      </c>
    </row>
    <row r="4773" spans="3:4" x14ac:dyDescent="0.25">
      <c r="C4773">
        <v>88691.71</v>
      </c>
      <c r="D4773">
        <v>-144.33679199218801</v>
      </c>
    </row>
    <row r="4774" spans="3:4" x14ac:dyDescent="0.25">
      <c r="C4774">
        <v>88787.08</v>
      </c>
      <c r="D4774">
        <v>-144.98300170898401</v>
      </c>
    </row>
    <row r="4775" spans="3:4" x14ac:dyDescent="0.25">
      <c r="C4775">
        <v>88882.45</v>
      </c>
      <c r="D4775">
        <v>-145.35224914550801</v>
      </c>
    </row>
    <row r="4776" spans="3:4" x14ac:dyDescent="0.25">
      <c r="C4776">
        <v>88977.81</v>
      </c>
      <c r="D4776">
        <v>-144.23175048828099</v>
      </c>
    </row>
    <row r="4777" spans="3:4" x14ac:dyDescent="0.25">
      <c r="C4777">
        <v>89073.18</v>
      </c>
      <c r="D4777">
        <v>-144.67337036132801</v>
      </c>
    </row>
    <row r="4778" spans="3:4" x14ac:dyDescent="0.25">
      <c r="C4778">
        <v>89168.55</v>
      </c>
      <c r="D4778">
        <v>-144.84579467773401</v>
      </c>
    </row>
    <row r="4779" spans="3:4" x14ac:dyDescent="0.25">
      <c r="C4779">
        <v>89263.91</v>
      </c>
      <c r="D4779">
        <v>-144.40678405761699</v>
      </c>
    </row>
    <row r="4780" spans="3:4" x14ac:dyDescent="0.25">
      <c r="C4780">
        <v>89359.28</v>
      </c>
      <c r="D4780">
        <v>-143.74356079101599</v>
      </c>
    </row>
    <row r="4781" spans="3:4" x14ac:dyDescent="0.25">
      <c r="C4781">
        <v>89454.65</v>
      </c>
      <c r="D4781">
        <v>-143.71321105957</v>
      </c>
    </row>
    <row r="4782" spans="3:4" x14ac:dyDescent="0.25">
      <c r="C4782">
        <v>89550.02</v>
      </c>
      <c r="D4782">
        <v>-144.28503417968801</v>
      </c>
    </row>
    <row r="4783" spans="3:4" x14ac:dyDescent="0.25">
      <c r="C4783">
        <v>89645.38</v>
      </c>
      <c r="D4783">
        <v>-144.38124084472699</v>
      </c>
    </row>
    <row r="4784" spans="3:4" x14ac:dyDescent="0.25">
      <c r="C4784">
        <v>89740.75</v>
      </c>
      <c r="D4784">
        <v>-144.90948486328099</v>
      </c>
    </row>
    <row r="4785" spans="3:4" x14ac:dyDescent="0.25">
      <c r="C4785">
        <v>89836.12</v>
      </c>
      <c r="D4785">
        <v>-145.45492553710901</v>
      </c>
    </row>
    <row r="4786" spans="3:4" x14ac:dyDescent="0.25">
      <c r="C4786">
        <v>89931.48</v>
      </c>
      <c r="D4786">
        <v>-144.81056213378901</v>
      </c>
    </row>
    <row r="4787" spans="3:4" x14ac:dyDescent="0.25">
      <c r="C4787">
        <v>90026.86</v>
      </c>
      <c r="D4787">
        <v>-144.56533813476599</v>
      </c>
    </row>
    <row r="4788" spans="3:4" x14ac:dyDescent="0.25">
      <c r="C4788">
        <v>90122.23</v>
      </c>
      <c r="D4788">
        <v>-144.574142456055</v>
      </c>
    </row>
    <row r="4789" spans="3:4" x14ac:dyDescent="0.25">
      <c r="C4789">
        <v>90217.59</v>
      </c>
      <c r="D4789">
        <v>-143.43830871582</v>
      </c>
    </row>
    <row r="4790" spans="3:4" x14ac:dyDescent="0.25">
      <c r="C4790">
        <v>90312.960000000006</v>
      </c>
      <c r="D4790">
        <v>-142.39791870117199</v>
      </c>
    </row>
    <row r="4791" spans="3:4" x14ac:dyDescent="0.25">
      <c r="C4791">
        <v>90408.33</v>
      </c>
      <c r="D4791">
        <v>-143.43785095214801</v>
      </c>
    </row>
    <row r="4792" spans="3:4" x14ac:dyDescent="0.25">
      <c r="C4792">
        <v>90503.7</v>
      </c>
      <c r="D4792">
        <v>-144.03047180175801</v>
      </c>
    </row>
    <row r="4793" spans="3:4" x14ac:dyDescent="0.25">
      <c r="C4793">
        <v>90599.06</v>
      </c>
      <c r="D4793">
        <v>-144.73677062988301</v>
      </c>
    </row>
    <row r="4794" spans="3:4" x14ac:dyDescent="0.25">
      <c r="C4794">
        <v>90694.43</v>
      </c>
      <c r="D4794">
        <v>-144.61367797851599</v>
      </c>
    </row>
    <row r="4795" spans="3:4" x14ac:dyDescent="0.25">
      <c r="C4795">
        <v>90789.8</v>
      </c>
      <c r="D4795">
        <v>-144.25427246093801</v>
      </c>
    </row>
    <row r="4796" spans="3:4" x14ac:dyDescent="0.25">
      <c r="C4796">
        <v>90885.16</v>
      </c>
      <c r="D4796">
        <v>-144.57318115234401</v>
      </c>
    </row>
    <row r="4797" spans="3:4" x14ac:dyDescent="0.25">
      <c r="C4797">
        <v>90980.53</v>
      </c>
      <c r="D4797">
        <v>-144.67884826660199</v>
      </c>
    </row>
    <row r="4798" spans="3:4" x14ac:dyDescent="0.25">
      <c r="C4798">
        <v>91075.9</v>
      </c>
      <c r="D4798">
        <v>-144.07554626464801</v>
      </c>
    </row>
    <row r="4799" spans="3:4" x14ac:dyDescent="0.25">
      <c r="C4799">
        <v>91171.27</v>
      </c>
      <c r="D4799">
        <v>-143.73619079589801</v>
      </c>
    </row>
    <row r="4800" spans="3:4" x14ac:dyDescent="0.25">
      <c r="C4800">
        <v>91266.63</v>
      </c>
      <c r="D4800">
        <v>-143.55822753906301</v>
      </c>
    </row>
    <row r="4801" spans="3:4" x14ac:dyDescent="0.25">
      <c r="C4801">
        <v>91362</v>
      </c>
      <c r="D4801">
        <v>-143.80987548828099</v>
      </c>
    </row>
    <row r="4802" spans="3:4" x14ac:dyDescent="0.25">
      <c r="C4802">
        <v>91457.37</v>
      </c>
      <c r="D4802">
        <v>-143.843017578125</v>
      </c>
    </row>
    <row r="4803" spans="3:4" x14ac:dyDescent="0.25">
      <c r="C4803">
        <v>91552.73</v>
      </c>
      <c r="D4803">
        <v>-144.05889892578099</v>
      </c>
    </row>
    <row r="4804" spans="3:4" x14ac:dyDescent="0.25">
      <c r="C4804">
        <v>91648.1</v>
      </c>
      <c r="D4804">
        <v>-145.23004150390599</v>
      </c>
    </row>
    <row r="4805" spans="3:4" x14ac:dyDescent="0.25">
      <c r="C4805">
        <v>91743.47</v>
      </c>
      <c r="D4805">
        <v>-145.07310485839801</v>
      </c>
    </row>
    <row r="4806" spans="3:4" x14ac:dyDescent="0.25">
      <c r="C4806">
        <v>91838.84</v>
      </c>
      <c r="D4806">
        <v>-143.400634765625</v>
      </c>
    </row>
    <row r="4807" spans="3:4" x14ac:dyDescent="0.25">
      <c r="C4807">
        <v>91934.2</v>
      </c>
      <c r="D4807">
        <v>-143.96920776367199</v>
      </c>
    </row>
    <row r="4808" spans="3:4" x14ac:dyDescent="0.25">
      <c r="C4808">
        <v>92029.57</v>
      </c>
      <c r="D4808">
        <v>-144.87469482421901</v>
      </c>
    </row>
    <row r="4809" spans="3:4" x14ac:dyDescent="0.25">
      <c r="C4809">
        <v>92124.94</v>
      </c>
      <c r="D4809">
        <v>-144.22015380859401</v>
      </c>
    </row>
    <row r="4810" spans="3:4" x14ac:dyDescent="0.25">
      <c r="C4810">
        <v>92220.3</v>
      </c>
      <c r="D4810">
        <v>-143.59518432617199</v>
      </c>
    </row>
    <row r="4811" spans="3:4" x14ac:dyDescent="0.25">
      <c r="C4811">
        <v>92315.67</v>
      </c>
      <c r="D4811">
        <v>-142.51184082031301</v>
      </c>
    </row>
    <row r="4812" spans="3:4" x14ac:dyDescent="0.25">
      <c r="C4812">
        <v>92411.04</v>
      </c>
      <c r="D4812">
        <v>-143.60626220703099</v>
      </c>
    </row>
    <row r="4813" spans="3:4" x14ac:dyDescent="0.25">
      <c r="C4813">
        <v>92506.41</v>
      </c>
      <c r="D4813">
        <v>-145.25592041015599</v>
      </c>
    </row>
    <row r="4814" spans="3:4" x14ac:dyDescent="0.25">
      <c r="C4814">
        <v>92601.77</v>
      </c>
      <c r="D4814">
        <v>-144.33662414550801</v>
      </c>
    </row>
    <row r="4815" spans="3:4" x14ac:dyDescent="0.25">
      <c r="C4815">
        <v>92697.14</v>
      </c>
      <c r="D4815">
        <v>-143.741622924805</v>
      </c>
    </row>
    <row r="4816" spans="3:4" x14ac:dyDescent="0.25">
      <c r="C4816">
        <v>92792.51</v>
      </c>
      <c r="D4816">
        <v>-143.19172668457</v>
      </c>
    </row>
    <row r="4817" spans="3:4" x14ac:dyDescent="0.25">
      <c r="C4817">
        <v>92887.88</v>
      </c>
      <c r="D4817">
        <v>-142.14950561523401</v>
      </c>
    </row>
    <row r="4818" spans="3:4" x14ac:dyDescent="0.25">
      <c r="C4818">
        <v>92983.24</v>
      </c>
      <c r="D4818">
        <v>-143.93496704101599</v>
      </c>
    </row>
    <row r="4819" spans="3:4" x14ac:dyDescent="0.25">
      <c r="C4819">
        <v>93078.61</v>
      </c>
      <c r="D4819">
        <v>-143.67535400390599</v>
      </c>
    </row>
    <row r="4820" spans="3:4" x14ac:dyDescent="0.25">
      <c r="C4820">
        <v>93173.98</v>
      </c>
      <c r="D4820">
        <v>-143.42703247070301</v>
      </c>
    </row>
    <row r="4821" spans="3:4" x14ac:dyDescent="0.25">
      <c r="C4821">
        <v>93269.35</v>
      </c>
      <c r="D4821">
        <v>-143.78576660156301</v>
      </c>
    </row>
    <row r="4822" spans="3:4" x14ac:dyDescent="0.25">
      <c r="C4822">
        <v>93364.72</v>
      </c>
      <c r="D4822">
        <v>-144.30305480957</v>
      </c>
    </row>
    <row r="4823" spans="3:4" x14ac:dyDescent="0.25">
      <c r="C4823">
        <v>93460.09</v>
      </c>
      <c r="D4823">
        <v>-145.16046142578099</v>
      </c>
    </row>
    <row r="4824" spans="3:4" x14ac:dyDescent="0.25">
      <c r="C4824">
        <v>93555.45</v>
      </c>
      <c r="D4824">
        <v>-145.481689453125</v>
      </c>
    </row>
    <row r="4825" spans="3:4" x14ac:dyDescent="0.25">
      <c r="C4825">
        <v>93650.82</v>
      </c>
      <c r="D4825">
        <v>-143.88838195800801</v>
      </c>
    </row>
    <row r="4826" spans="3:4" x14ac:dyDescent="0.25">
      <c r="C4826">
        <v>93746.19</v>
      </c>
      <c r="D4826">
        <v>-144.46832275390599</v>
      </c>
    </row>
    <row r="4827" spans="3:4" x14ac:dyDescent="0.25">
      <c r="C4827">
        <v>93841.55</v>
      </c>
      <c r="D4827">
        <v>-145.07974243164099</v>
      </c>
    </row>
    <row r="4828" spans="3:4" x14ac:dyDescent="0.25">
      <c r="C4828">
        <v>93936.92</v>
      </c>
      <c r="D4828">
        <v>-144.70552062988301</v>
      </c>
    </row>
    <row r="4829" spans="3:4" x14ac:dyDescent="0.25">
      <c r="C4829">
        <v>94032.29</v>
      </c>
      <c r="D4829">
        <v>-144.37220764160199</v>
      </c>
    </row>
    <row r="4830" spans="3:4" x14ac:dyDescent="0.25">
      <c r="C4830">
        <v>94127.66</v>
      </c>
      <c r="D4830">
        <v>-144.08506774902301</v>
      </c>
    </row>
    <row r="4831" spans="3:4" x14ac:dyDescent="0.25">
      <c r="C4831">
        <v>94223.02</v>
      </c>
      <c r="D4831">
        <v>-143.78453063964801</v>
      </c>
    </row>
    <row r="4832" spans="3:4" x14ac:dyDescent="0.25">
      <c r="C4832">
        <v>94318.39</v>
      </c>
      <c r="D4832">
        <v>-145.44696044921901</v>
      </c>
    </row>
    <row r="4833" spans="3:4" x14ac:dyDescent="0.25">
      <c r="C4833">
        <v>94413.759999999995</v>
      </c>
      <c r="D4833">
        <v>-145.48263549804699</v>
      </c>
    </row>
    <row r="4834" spans="3:4" x14ac:dyDescent="0.25">
      <c r="C4834">
        <v>94509.13</v>
      </c>
      <c r="D4834">
        <v>-144.27073669433599</v>
      </c>
    </row>
    <row r="4835" spans="3:4" x14ac:dyDescent="0.25">
      <c r="C4835">
        <v>94604.49</v>
      </c>
      <c r="D4835">
        <v>-143.00584411621099</v>
      </c>
    </row>
    <row r="4836" spans="3:4" x14ac:dyDescent="0.25">
      <c r="C4836">
        <v>94699.86</v>
      </c>
      <c r="D4836">
        <v>-143.89260864257801</v>
      </c>
    </row>
    <row r="4837" spans="3:4" x14ac:dyDescent="0.25">
      <c r="C4837">
        <v>94795.23</v>
      </c>
      <c r="D4837">
        <v>-144.093338012695</v>
      </c>
    </row>
    <row r="4838" spans="3:4" x14ac:dyDescent="0.25">
      <c r="C4838">
        <v>94890.59</v>
      </c>
      <c r="D4838">
        <v>-144.75999450683599</v>
      </c>
    </row>
    <row r="4839" spans="3:4" x14ac:dyDescent="0.25">
      <c r="C4839">
        <v>94985.96</v>
      </c>
      <c r="D4839">
        <v>-143.87530517578099</v>
      </c>
    </row>
    <row r="4840" spans="3:4" x14ac:dyDescent="0.25">
      <c r="C4840">
        <v>95081.33</v>
      </c>
      <c r="D4840">
        <v>-143.86260986328099</v>
      </c>
    </row>
    <row r="4841" spans="3:4" x14ac:dyDescent="0.25">
      <c r="C4841">
        <v>95176.7</v>
      </c>
      <c r="D4841">
        <v>-143.30143737793</v>
      </c>
    </row>
    <row r="4842" spans="3:4" x14ac:dyDescent="0.25">
      <c r="C4842">
        <v>95272.06</v>
      </c>
      <c r="D4842">
        <v>-143.77844238281301</v>
      </c>
    </row>
    <row r="4843" spans="3:4" x14ac:dyDescent="0.25">
      <c r="C4843">
        <v>95367.43</v>
      </c>
      <c r="D4843">
        <v>-144.73606872558599</v>
      </c>
    </row>
    <row r="4844" spans="3:4" x14ac:dyDescent="0.25">
      <c r="C4844">
        <v>95462.8</v>
      </c>
      <c r="D4844">
        <v>-143.90650939941401</v>
      </c>
    </row>
    <row r="4845" spans="3:4" x14ac:dyDescent="0.25">
      <c r="C4845">
        <v>95558.16</v>
      </c>
      <c r="D4845">
        <v>-144.20018005371099</v>
      </c>
    </row>
    <row r="4846" spans="3:4" x14ac:dyDescent="0.25">
      <c r="C4846">
        <v>95653.53</v>
      </c>
      <c r="D4846">
        <v>-143.69866943359401</v>
      </c>
    </row>
    <row r="4847" spans="3:4" x14ac:dyDescent="0.25">
      <c r="C4847">
        <v>95748.9</v>
      </c>
      <c r="D4847">
        <v>-144.47267150878901</v>
      </c>
    </row>
    <row r="4848" spans="3:4" x14ac:dyDescent="0.25">
      <c r="C4848">
        <v>95844.27</v>
      </c>
      <c r="D4848">
        <v>-144.707275390625</v>
      </c>
    </row>
    <row r="4849" spans="3:4" x14ac:dyDescent="0.25">
      <c r="C4849">
        <v>95939.63</v>
      </c>
      <c r="D4849">
        <v>-144.54475402832</v>
      </c>
    </row>
    <row r="4850" spans="3:4" x14ac:dyDescent="0.25">
      <c r="C4850">
        <v>96035</v>
      </c>
      <c r="D4850">
        <v>-143.95584106445301</v>
      </c>
    </row>
    <row r="4851" spans="3:4" x14ac:dyDescent="0.25">
      <c r="C4851">
        <v>96130.38</v>
      </c>
      <c r="D4851">
        <v>-144.03123474121099</v>
      </c>
    </row>
    <row r="4852" spans="3:4" x14ac:dyDescent="0.25">
      <c r="C4852">
        <v>96225.74</v>
      </c>
      <c r="D4852">
        <v>-144.67819213867199</v>
      </c>
    </row>
    <row r="4853" spans="3:4" x14ac:dyDescent="0.25">
      <c r="C4853">
        <v>96321.11</v>
      </c>
      <c r="D4853">
        <v>-144.64653015136699</v>
      </c>
    </row>
    <row r="4854" spans="3:4" x14ac:dyDescent="0.25">
      <c r="C4854">
        <v>96416.48</v>
      </c>
      <c r="D4854">
        <v>-144.47808837890599</v>
      </c>
    </row>
    <row r="4855" spans="3:4" x14ac:dyDescent="0.25">
      <c r="C4855">
        <v>96511.84</v>
      </c>
      <c r="D4855">
        <v>-144.51507568359401</v>
      </c>
    </row>
    <row r="4856" spans="3:4" x14ac:dyDescent="0.25">
      <c r="C4856">
        <v>96607.21</v>
      </c>
      <c r="D4856">
        <v>-144.82034301757801</v>
      </c>
    </row>
    <row r="4857" spans="3:4" x14ac:dyDescent="0.25">
      <c r="C4857">
        <v>96702.58</v>
      </c>
      <c r="D4857">
        <v>-144.80967712402301</v>
      </c>
    </row>
    <row r="4858" spans="3:4" x14ac:dyDescent="0.25">
      <c r="C4858">
        <v>96797.95</v>
      </c>
      <c r="D4858">
        <v>-143.40612792968801</v>
      </c>
    </row>
    <row r="4859" spans="3:4" x14ac:dyDescent="0.25">
      <c r="C4859">
        <v>96893.31</v>
      </c>
      <c r="D4859">
        <v>-144.16619873046901</v>
      </c>
    </row>
    <row r="4860" spans="3:4" x14ac:dyDescent="0.25">
      <c r="C4860">
        <v>96988.68</v>
      </c>
      <c r="D4860">
        <v>-144.44091796875</v>
      </c>
    </row>
    <row r="4861" spans="3:4" x14ac:dyDescent="0.25">
      <c r="C4861">
        <v>97084.05</v>
      </c>
      <c r="D4861">
        <v>-145.40492248535199</v>
      </c>
    </row>
    <row r="4862" spans="3:4" x14ac:dyDescent="0.25">
      <c r="C4862">
        <v>97179.41</v>
      </c>
      <c r="D4862">
        <v>-144.21646118164099</v>
      </c>
    </row>
    <row r="4863" spans="3:4" x14ac:dyDescent="0.25">
      <c r="C4863">
        <v>97274.78</v>
      </c>
      <c r="D4863">
        <v>-144.867431640625</v>
      </c>
    </row>
    <row r="4864" spans="3:4" x14ac:dyDescent="0.25">
      <c r="C4864">
        <v>97370.15</v>
      </c>
      <c r="D4864">
        <v>-144.47439575195301</v>
      </c>
    </row>
    <row r="4865" spans="3:4" x14ac:dyDescent="0.25">
      <c r="C4865">
        <v>97465.52</v>
      </c>
      <c r="D4865">
        <v>-143.56712341308599</v>
      </c>
    </row>
    <row r="4866" spans="3:4" x14ac:dyDescent="0.25">
      <c r="C4866">
        <v>97560.88</v>
      </c>
      <c r="D4866">
        <v>-143.55662536621099</v>
      </c>
    </row>
    <row r="4867" spans="3:4" x14ac:dyDescent="0.25">
      <c r="C4867">
        <v>97656.25</v>
      </c>
      <c r="D4867">
        <v>-143.60279846191401</v>
      </c>
    </row>
    <row r="4868" spans="3:4" x14ac:dyDescent="0.25">
      <c r="C4868">
        <v>97751.62</v>
      </c>
      <c r="D4868">
        <v>-143.738037109375</v>
      </c>
    </row>
    <row r="4869" spans="3:4" x14ac:dyDescent="0.25">
      <c r="C4869">
        <v>97846.98</v>
      </c>
      <c r="D4869">
        <v>-143.73475646972699</v>
      </c>
    </row>
    <row r="4870" spans="3:4" x14ac:dyDescent="0.25">
      <c r="C4870">
        <v>97942.35</v>
      </c>
      <c r="D4870">
        <v>-144.95626831054699</v>
      </c>
    </row>
    <row r="4871" spans="3:4" x14ac:dyDescent="0.25">
      <c r="C4871">
        <v>98037.72</v>
      </c>
      <c r="D4871">
        <v>-143.91630554199199</v>
      </c>
    </row>
    <row r="4872" spans="3:4" x14ac:dyDescent="0.25">
      <c r="C4872">
        <v>98133.09</v>
      </c>
      <c r="D4872">
        <v>-142.59446716308599</v>
      </c>
    </row>
    <row r="4873" spans="3:4" x14ac:dyDescent="0.25">
      <c r="C4873">
        <v>98228.45</v>
      </c>
      <c r="D4873">
        <v>-142.54138183593801</v>
      </c>
    </row>
    <row r="4874" spans="3:4" x14ac:dyDescent="0.25">
      <c r="C4874">
        <v>98323.82</v>
      </c>
      <c r="D4874">
        <v>-142.53742980957</v>
      </c>
    </row>
    <row r="4875" spans="3:4" x14ac:dyDescent="0.25">
      <c r="C4875">
        <v>98419.19</v>
      </c>
      <c r="D4875">
        <v>-143.59133911132801</v>
      </c>
    </row>
    <row r="4876" spans="3:4" x14ac:dyDescent="0.25">
      <c r="C4876">
        <v>98514.55</v>
      </c>
      <c r="D4876">
        <v>-144.270919799805</v>
      </c>
    </row>
    <row r="4877" spans="3:4" x14ac:dyDescent="0.25">
      <c r="C4877">
        <v>98609.919999999998</v>
      </c>
      <c r="D4877">
        <v>-145.14807128906301</v>
      </c>
    </row>
    <row r="4878" spans="3:4" x14ac:dyDescent="0.25">
      <c r="C4878">
        <v>98705.29</v>
      </c>
      <c r="D4878">
        <v>-145.48986816406301</v>
      </c>
    </row>
    <row r="4879" spans="3:4" x14ac:dyDescent="0.25">
      <c r="C4879">
        <v>98800.66</v>
      </c>
      <c r="D4879">
        <v>-143.59916687011699</v>
      </c>
    </row>
    <row r="4880" spans="3:4" x14ac:dyDescent="0.25">
      <c r="C4880">
        <v>98896.02</v>
      </c>
      <c r="D4880">
        <v>-143.03211975097699</v>
      </c>
    </row>
    <row r="4881" spans="3:4" x14ac:dyDescent="0.25">
      <c r="C4881">
        <v>98991.39</v>
      </c>
      <c r="D4881">
        <v>-143.26724243164099</v>
      </c>
    </row>
    <row r="4882" spans="3:4" x14ac:dyDescent="0.25">
      <c r="C4882">
        <v>99086.76</v>
      </c>
      <c r="D4882">
        <v>-143.55122375488301</v>
      </c>
    </row>
    <row r="4883" spans="3:4" x14ac:dyDescent="0.25">
      <c r="C4883">
        <v>99182.13</v>
      </c>
      <c r="D4883">
        <v>-144.47738647460901</v>
      </c>
    </row>
    <row r="4884" spans="3:4" x14ac:dyDescent="0.25">
      <c r="C4884">
        <v>99277.5</v>
      </c>
      <c r="D4884">
        <v>-145.25543212890599</v>
      </c>
    </row>
    <row r="4885" spans="3:4" x14ac:dyDescent="0.25">
      <c r="C4885">
        <v>99372.87</v>
      </c>
      <c r="D4885">
        <v>-144.12864685058599</v>
      </c>
    </row>
    <row r="4886" spans="3:4" x14ac:dyDescent="0.25">
      <c r="C4886">
        <v>99468.23</v>
      </c>
      <c r="D4886">
        <v>-143.60725402832</v>
      </c>
    </row>
    <row r="4887" spans="3:4" x14ac:dyDescent="0.25">
      <c r="C4887">
        <v>99563.6</v>
      </c>
      <c r="D4887">
        <v>-144.12193298339801</v>
      </c>
    </row>
    <row r="4888" spans="3:4" x14ac:dyDescent="0.25">
      <c r="C4888">
        <v>99658.97</v>
      </c>
      <c r="D4888">
        <v>-144.27391052246099</v>
      </c>
    </row>
    <row r="4889" spans="3:4" x14ac:dyDescent="0.25">
      <c r="C4889">
        <v>99754.34</v>
      </c>
      <c r="D4889">
        <v>-144.76496887207</v>
      </c>
    </row>
    <row r="4890" spans="3:4" x14ac:dyDescent="0.25">
      <c r="C4890">
        <v>99849.7</v>
      </c>
      <c r="D4890">
        <v>-145.574462890625</v>
      </c>
    </row>
    <row r="4891" spans="3:4" x14ac:dyDescent="0.25">
      <c r="C4891">
        <v>99945.07</v>
      </c>
      <c r="D4891">
        <v>-143.49610900878901</v>
      </c>
    </row>
    <row r="4892" spans="3:4" x14ac:dyDescent="0.25">
      <c r="C4892">
        <v>100040.4</v>
      </c>
      <c r="D4892">
        <v>-143.025466918945</v>
      </c>
    </row>
    <row r="4893" spans="3:4" x14ac:dyDescent="0.25">
      <c r="C4893">
        <v>100135.8</v>
      </c>
      <c r="D4893">
        <v>-142.98658752441401</v>
      </c>
    </row>
    <row r="4894" spans="3:4" x14ac:dyDescent="0.25">
      <c r="C4894">
        <v>100231.2</v>
      </c>
      <c r="D4894">
        <v>-143.81622314453099</v>
      </c>
    </row>
    <row r="4895" spans="3:4" x14ac:dyDescent="0.25">
      <c r="C4895">
        <v>100326.5</v>
      </c>
      <c r="D4895">
        <v>-144.57933044433599</v>
      </c>
    </row>
    <row r="4896" spans="3:4" x14ac:dyDescent="0.25">
      <c r="C4896">
        <v>100421.9</v>
      </c>
      <c r="D4896">
        <v>-143.33682250976599</v>
      </c>
    </row>
    <row r="4897" spans="3:4" x14ac:dyDescent="0.25">
      <c r="C4897">
        <v>100517.3</v>
      </c>
      <c r="D4897">
        <v>-144.06295776367199</v>
      </c>
    </row>
    <row r="4898" spans="3:4" x14ac:dyDescent="0.25">
      <c r="C4898">
        <v>100612.6</v>
      </c>
      <c r="D4898">
        <v>-143.43635559082</v>
      </c>
    </row>
    <row r="4899" spans="3:4" x14ac:dyDescent="0.25">
      <c r="C4899">
        <v>100708</v>
      </c>
      <c r="D4899">
        <v>-143.75901794433599</v>
      </c>
    </row>
    <row r="4900" spans="3:4" x14ac:dyDescent="0.25">
      <c r="C4900">
        <v>100803.4</v>
      </c>
      <c r="D4900">
        <v>-144.559646606445</v>
      </c>
    </row>
    <row r="4901" spans="3:4" x14ac:dyDescent="0.25">
      <c r="C4901">
        <v>100898.7</v>
      </c>
      <c r="D4901">
        <v>-145.28810119628901</v>
      </c>
    </row>
    <row r="4902" spans="3:4" x14ac:dyDescent="0.25">
      <c r="C4902">
        <v>100994.1</v>
      </c>
      <c r="D4902">
        <v>-145.48751831054699</v>
      </c>
    </row>
    <row r="4903" spans="3:4" x14ac:dyDescent="0.25">
      <c r="C4903">
        <v>101089.5</v>
      </c>
      <c r="D4903">
        <v>-144.56027221679699</v>
      </c>
    </row>
    <row r="4904" spans="3:4" x14ac:dyDescent="0.25">
      <c r="C4904">
        <v>101184.8</v>
      </c>
      <c r="D4904">
        <v>-144.92782592773401</v>
      </c>
    </row>
    <row r="4905" spans="3:4" x14ac:dyDescent="0.25">
      <c r="C4905">
        <v>101280.2</v>
      </c>
      <c r="D4905">
        <v>-144.65159606933599</v>
      </c>
    </row>
    <row r="4906" spans="3:4" x14ac:dyDescent="0.25">
      <c r="C4906">
        <v>101375.6</v>
      </c>
      <c r="D4906">
        <v>-145.19918823242199</v>
      </c>
    </row>
    <row r="4907" spans="3:4" x14ac:dyDescent="0.25">
      <c r="C4907">
        <v>101470.9</v>
      </c>
      <c r="D4907">
        <v>-144.21823120117199</v>
      </c>
    </row>
    <row r="4908" spans="3:4" x14ac:dyDescent="0.25">
      <c r="C4908">
        <v>101566.3</v>
      </c>
      <c r="D4908">
        <v>-144.19534301757801</v>
      </c>
    </row>
    <row r="4909" spans="3:4" x14ac:dyDescent="0.25">
      <c r="C4909">
        <v>101661.7</v>
      </c>
      <c r="D4909">
        <v>-143.21392822265599</v>
      </c>
    </row>
    <row r="4910" spans="3:4" x14ac:dyDescent="0.25">
      <c r="C4910">
        <v>101757</v>
      </c>
      <c r="D4910">
        <v>-144.92199707031301</v>
      </c>
    </row>
    <row r="4911" spans="3:4" x14ac:dyDescent="0.25">
      <c r="C4911">
        <v>101852.4</v>
      </c>
      <c r="D4911">
        <v>-144.84663391113301</v>
      </c>
    </row>
    <row r="4912" spans="3:4" x14ac:dyDescent="0.25">
      <c r="C4912">
        <v>101947.8</v>
      </c>
      <c r="D4912">
        <v>-144.22508239746099</v>
      </c>
    </row>
    <row r="4913" spans="3:4" x14ac:dyDescent="0.25">
      <c r="C4913">
        <v>102043.1</v>
      </c>
      <c r="D4913">
        <v>-143.62767028808599</v>
      </c>
    </row>
    <row r="4914" spans="3:4" x14ac:dyDescent="0.25">
      <c r="C4914">
        <v>102138.5</v>
      </c>
      <c r="D4914">
        <v>-143.68896484375</v>
      </c>
    </row>
    <row r="4915" spans="3:4" x14ac:dyDescent="0.25">
      <c r="C4915">
        <v>102233.9</v>
      </c>
      <c r="D4915">
        <v>-144.30993652343801</v>
      </c>
    </row>
    <row r="4916" spans="3:4" x14ac:dyDescent="0.25">
      <c r="C4916">
        <v>102329.3</v>
      </c>
      <c r="D4916">
        <v>-145.11647033691401</v>
      </c>
    </row>
    <row r="4917" spans="3:4" x14ac:dyDescent="0.25">
      <c r="C4917">
        <v>102424.6</v>
      </c>
      <c r="D4917">
        <v>-145.57060241699199</v>
      </c>
    </row>
    <row r="4918" spans="3:4" x14ac:dyDescent="0.25">
      <c r="C4918">
        <v>102520</v>
      </c>
      <c r="D4918">
        <v>-144.86788940429699</v>
      </c>
    </row>
    <row r="4919" spans="3:4" x14ac:dyDescent="0.25">
      <c r="C4919">
        <v>102615.4</v>
      </c>
      <c r="D4919">
        <v>-144.76840209960901</v>
      </c>
    </row>
    <row r="4920" spans="3:4" x14ac:dyDescent="0.25">
      <c r="C4920">
        <v>102710.7</v>
      </c>
      <c r="D4920">
        <v>-143.78114318847699</v>
      </c>
    </row>
    <row r="4921" spans="3:4" x14ac:dyDescent="0.25">
      <c r="C4921">
        <v>102806.1</v>
      </c>
      <c r="D4921">
        <v>-143.33720397949199</v>
      </c>
    </row>
    <row r="4922" spans="3:4" x14ac:dyDescent="0.25">
      <c r="C4922">
        <v>102901.5</v>
      </c>
      <c r="D4922">
        <v>-143.38331604003901</v>
      </c>
    </row>
    <row r="4923" spans="3:4" x14ac:dyDescent="0.25">
      <c r="C4923">
        <v>102996.8</v>
      </c>
      <c r="D4923">
        <v>-144.87066650390599</v>
      </c>
    </row>
    <row r="4924" spans="3:4" x14ac:dyDescent="0.25">
      <c r="C4924">
        <v>103092.2</v>
      </c>
      <c r="D4924">
        <v>-145.28306579589801</v>
      </c>
    </row>
    <row r="4925" spans="3:4" x14ac:dyDescent="0.25">
      <c r="C4925">
        <v>103187.6</v>
      </c>
      <c r="D4925">
        <v>-144.36155700683599</v>
      </c>
    </row>
    <row r="4926" spans="3:4" x14ac:dyDescent="0.25">
      <c r="C4926">
        <v>103282.9</v>
      </c>
      <c r="D4926">
        <v>-143.688552856445</v>
      </c>
    </row>
    <row r="4927" spans="3:4" x14ac:dyDescent="0.25">
      <c r="C4927">
        <v>103378.3</v>
      </c>
      <c r="D4927">
        <v>-143.18379211425801</v>
      </c>
    </row>
    <row r="4928" spans="3:4" x14ac:dyDescent="0.25">
      <c r="C4928">
        <v>103473.7</v>
      </c>
      <c r="D4928">
        <v>-143.93695068359401</v>
      </c>
    </row>
    <row r="4929" spans="3:4" x14ac:dyDescent="0.25">
      <c r="C4929">
        <v>103569</v>
      </c>
      <c r="D4929">
        <v>-145.25370788574199</v>
      </c>
    </row>
    <row r="4930" spans="3:4" x14ac:dyDescent="0.25">
      <c r="C4930">
        <v>103664.4</v>
      </c>
      <c r="D4930">
        <v>-144.430908203125</v>
      </c>
    </row>
    <row r="4931" spans="3:4" x14ac:dyDescent="0.25">
      <c r="C4931">
        <v>103759.8</v>
      </c>
      <c r="D4931">
        <v>-144.91798400878901</v>
      </c>
    </row>
    <row r="4932" spans="3:4" x14ac:dyDescent="0.25">
      <c r="C4932">
        <v>103855.1</v>
      </c>
      <c r="D4932">
        <v>-143.77215576171901</v>
      </c>
    </row>
    <row r="4933" spans="3:4" x14ac:dyDescent="0.25">
      <c r="C4933">
        <v>103950.5</v>
      </c>
      <c r="D4933">
        <v>-143.51829528808599</v>
      </c>
    </row>
    <row r="4934" spans="3:4" x14ac:dyDescent="0.25">
      <c r="C4934">
        <v>104045.9</v>
      </c>
      <c r="D4934">
        <v>-144.25315856933599</v>
      </c>
    </row>
    <row r="4935" spans="3:4" x14ac:dyDescent="0.25">
      <c r="C4935">
        <v>104141.2</v>
      </c>
      <c r="D4935">
        <v>-144.92007446289099</v>
      </c>
    </row>
    <row r="4936" spans="3:4" x14ac:dyDescent="0.25">
      <c r="C4936">
        <v>104236.6</v>
      </c>
      <c r="D4936">
        <v>-145.00112915039099</v>
      </c>
    </row>
    <row r="4937" spans="3:4" x14ac:dyDescent="0.25">
      <c r="C4937">
        <v>104332</v>
      </c>
      <c r="D4937">
        <v>-144.83564758300801</v>
      </c>
    </row>
    <row r="4938" spans="3:4" x14ac:dyDescent="0.25">
      <c r="C4938">
        <v>104427.3</v>
      </c>
      <c r="D4938">
        <v>-144.51771545410199</v>
      </c>
    </row>
    <row r="4939" spans="3:4" x14ac:dyDescent="0.25">
      <c r="C4939">
        <v>104522.7</v>
      </c>
      <c r="D4939">
        <v>-144.84829711914099</v>
      </c>
    </row>
    <row r="4940" spans="3:4" x14ac:dyDescent="0.25">
      <c r="C4940">
        <v>104618.1</v>
      </c>
      <c r="D4940">
        <v>-144.42544555664099</v>
      </c>
    </row>
    <row r="4941" spans="3:4" x14ac:dyDescent="0.25">
      <c r="C4941">
        <v>104713.4</v>
      </c>
      <c r="D4941">
        <v>-144.47166442871099</v>
      </c>
    </row>
    <row r="4942" spans="3:4" x14ac:dyDescent="0.25">
      <c r="C4942">
        <v>104808.8</v>
      </c>
      <c r="D4942">
        <v>-143.56947326660199</v>
      </c>
    </row>
    <row r="4943" spans="3:4" x14ac:dyDescent="0.25">
      <c r="C4943">
        <v>104904.2</v>
      </c>
      <c r="D4943">
        <v>-144.34228515625</v>
      </c>
    </row>
    <row r="4944" spans="3:4" x14ac:dyDescent="0.25">
      <c r="C4944">
        <v>104999.5</v>
      </c>
      <c r="D4944">
        <v>-144.79876708984401</v>
      </c>
    </row>
    <row r="4945" spans="3:4" x14ac:dyDescent="0.25">
      <c r="C4945">
        <v>105094.9</v>
      </c>
      <c r="D4945">
        <v>-146.32168579101599</v>
      </c>
    </row>
    <row r="4946" spans="3:4" x14ac:dyDescent="0.25">
      <c r="C4946">
        <v>105190.3</v>
      </c>
      <c r="D4946">
        <v>-145.12934875488301</v>
      </c>
    </row>
    <row r="4947" spans="3:4" x14ac:dyDescent="0.25">
      <c r="C4947">
        <v>105285.6</v>
      </c>
      <c r="D4947">
        <v>-144.30325317382801</v>
      </c>
    </row>
    <row r="4948" spans="3:4" x14ac:dyDescent="0.25">
      <c r="C4948">
        <v>105381</v>
      </c>
      <c r="D4948">
        <v>-144.24766540527301</v>
      </c>
    </row>
    <row r="4949" spans="3:4" x14ac:dyDescent="0.25">
      <c r="C4949">
        <v>105476.4</v>
      </c>
      <c r="D4949">
        <v>-144.15737915039099</v>
      </c>
    </row>
    <row r="4950" spans="3:4" x14ac:dyDescent="0.25">
      <c r="C4950">
        <v>105571.8</v>
      </c>
      <c r="D4950">
        <v>-144.46830749511699</v>
      </c>
    </row>
    <row r="4951" spans="3:4" x14ac:dyDescent="0.25">
      <c r="C4951">
        <v>105667.1</v>
      </c>
      <c r="D4951">
        <v>-144.590576171875</v>
      </c>
    </row>
    <row r="4952" spans="3:4" x14ac:dyDescent="0.25">
      <c r="C4952">
        <v>105762.5</v>
      </c>
      <c r="D4952">
        <v>-144.80323791503901</v>
      </c>
    </row>
    <row r="4953" spans="3:4" x14ac:dyDescent="0.25">
      <c r="C4953">
        <v>105857.9</v>
      </c>
      <c r="D4953">
        <v>-143.36676025390599</v>
      </c>
    </row>
    <row r="4954" spans="3:4" x14ac:dyDescent="0.25">
      <c r="C4954">
        <v>105953.2</v>
      </c>
      <c r="D4954">
        <v>-144.06549072265599</v>
      </c>
    </row>
    <row r="4955" spans="3:4" x14ac:dyDescent="0.25">
      <c r="C4955">
        <v>106048.6</v>
      </c>
      <c r="D4955">
        <v>-144.85354614257801</v>
      </c>
    </row>
    <row r="4956" spans="3:4" x14ac:dyDescent="0.25">
      <c r="C4956">
        <v>106144</v>
      </c>
      <c r="D4956">
        <v>-144.5458984375</v>
      </c>
    </row>
    <row r="4957" spans="3:4" x14ac:dyDescent="0.25">
      <c r="C4957">
        <v>106239.3</v>
      </c>
      <c r="D4957">
        <v>-144.53480529785199</v>
      </c>
    </row>
    <row r="4958" spans="3:4" x14ac:dyDescent="0.25">
      <c r="C4958">
        <v>106334.7</v>
      </c>
      <c r="D4958">
        <v>-144.17759704589801</v>
      </c>
    </row>
    <row r="4959" spans="3:4" x14ac:dyDescent="0.25">
      <c r="C4959">
        <v>106430.1</v>
      </c>
      <c r="D4959">
        <v>-145.39584350585901</v>
      </c>
    </row>
    <row r="4960" spans="3:4" x14ac:dyDescent="0.25">
      <c r="C4960">
        <v>106525.4</v>
      </c>
      <c r="D4960">
        <v>-145.68240356445301</v>
      </c>
    </row>
    <row r="4961" spans="3:4" x14ac:dyDescent="0.25">
      <c r="C4961">
        <v>106620.8</v>
      </c>
      <c r="D4961">
        <v>-145.96545410156301</v>
      </c>
    </row>
    <row r="4962" spans="3:4" x14ac:dyDescent="0.25">
      <c r="C4962">
        <v>106716.2</v>
      </c>
      <c r="D4962">
        <v>-143.917724609375</v>
      </c>
    </row>
    <row r="4963" spans="3:4" x14ac:dyDescent="0.25">
      <c r="C4963">
        <v>106811.5</v>
      </c>
      <c r="D4963">
        <v>-143.535232543945</v>
      </c>
    </row>
    <row r="4964" spans="3:4" x14ac:dyDescent="0.25">
      <c r="C4964">
        <v>106906.9</v>
      </c>
      <c r="D4964">
        <v>-144.45555114746099</v>
      </c>
    </row>
    <row r="4965" spans="3:4" x14ac:dyDescent="0.25">
      <c r="C4965">
        <v>107002.3</v>
      </c>
      <c r="D4965">
        <v>-144.12205505371099</v>
      </c>
    </row>
    <row r="4966" spans="3:4" x14ac:dyDescent="0.25">
      <c r="C4966">
        <v>107097.60000000001</v>
      </c>
      <c r="D4966">
        <v>-143.86003112793</v>
      </c>
    </row>
    <row r="4967" spans="3:4" x14ac:dyDescent="0.25">
      <c r="C4967">
        <v>107193</v>
      </c>
      <c r="D4967">
        <v>-143.55722045898401</v>
      </c>
    </row>
    <row r="4968" spans="3:4" x14ac:dyDescent="0.25">
      <c r="C4968">
        <v>107288.4</v>
      </c>
      <c r="D4968">
        <v>-143.51286315918</v>
      </c>
    </row>
    <row r="4969" spans="3:4" x14ac:dyDescent="0.25">
      <c r="C4969">
        <v>107383.7</v>
      </c>
      <c r="D4969">
        <v>-143.87667846679699</v>
      </c>
    </row>
    <row r="4970" spans="3:4" x14ac:dyDescent="0.25">
      <c r="C4970">
        <v>107479.1</v>
      </c>
      <c r="D4970">
        <v>-144.26657104492199</v>
      </c>
    </row>
    <row r="4971" spans="3:4" x14ac:dyDescent="0.25">
      <c r="C4971">
        <v>107574.5</v>
      </c>
      <c r="D4971">
        <v>-144.20429992675801</v>
      </c>
    </row>
    <row r="4972" spans="3:4" x14ac:dyDescent="0.25">
      <c r="C4972">
        <v>107669.8</v>
      </c>
      <c r="D4972">
        <v>-144.21891784668</v>
      </c>
    </row>
    <row r="4973" spans="3:4" x14ac:dyDescent="0.25">
      <c r="C4973">
        <v>107765.2</v>
      </c>
      <c r="D4973">
        <v>-144.46849060058599</v>
      </c>
    </row>
    <row r="4974" spans="3:4" x14ac:dyDescent="0.25">
      <c r="C4974">
        <v>107860.6</v>
      </c>
      <c r="D4974">
        <v>-145.40026855468801</v>
      </c>
    </row>
    <row r="4975" spans="3:4" x14ac:dyDescent="0.25">
      <c r="C4975">
        <v>107955.9</v>
      </c>
      <c r="D4975">
        <v>-144.98138427734401</v>
      </c>
    </row>
    <row r="4976" spans="3:4" x14ac:dyDescent="0.25">
      <c r="C4976">
        <v>108051.3</v>
      </c>
      <c r="D4976">
        <v>-144.17616271972699</v>
      </c>
    </row>
    <row r="4977" spans="3:4" x14ac:dyDescent="0.25">
      <c r="C4977">
        <v>108146.7</v>
      </c>
      <c r="D4977">
        <v>-143.94401550293</v>
      </c>
    </row>
    <row r="4978" spans="3:4" x14ac:dyDescent="0.25">
      <c r="C4978">
        <v>108242</v>
      </c>
      <c r="D4978">
        <v>-143.78776550293</v>
      </c>
    </row>
    <row r="4979" spans="3:4" x14ac:dyDescent="0.25">
      <c r="C4979">
        <v>108337.4</v>
      </c>
      <c r="D4979">
        <v>-145.27331542968801</v>
      </c>
    </row>
    <row r="4980" spans="3:4" x14ac:dyDescent="0.25">
      <c r="C4980">
        <v>108432.8</v>
      </c>
      <c r="D4980">
        <v>-144.52265930175801</v>
      </c>
    </row>
    <row r="4981" spans="3:4" x14ac:dyDescent="0.25">
      <c r="C4981">
        <v>108528.1</v>
      </c>
      <c r="D4981">
        <v>-144.42623901367199</v>
      </c>
    </row>
    <row r="4982" spans="3:4" x14ac:dyDescent="0.25">
      <c r="C4982">
        <v>108623.5</v>
      </c>
      <c r="D4982">
        <v>-144.35844421386699</v>
      </c>
    </row>
    <row r="4983" spans="3:4" x14ac:dyDescent="0.25">
      <c r="C4983">
        <v>108718.9</v>
      </c>
      <c r="D4983">
        <v>-145.55178833007801</v>
      </c>
    </row>
    <row r="4984" spans="3:4" x14ac:dyDescent="0.25">
      <c r="C4984">
        <v>108814.2</v>
      </c>
      <c r="D4984">
        <v>-145.19207763671901</v>
      </c>
    </row>
    <row r="4985" spans="3:4" x14ac:dyDescent="0.25">
      <c r="C4985">
        <v>108909.6</v>
      </c>
      <c r="D4985">
        <v>-143.92047119140599</v>
      </c>
    </row>
    <row r="4986" spans="3:4" x14ac:dyDescent="0.25">
      <c r="C4986">
        <v>109005</v>
      </c>
      <c r="D4986">
        <v>-144.379959106445</v>
      </c>
    </row>
    <row r="4987" spans="3:4" x14ac:dyDescent="0.25">
      <c r="C4987">
        <v>109100.3</v>
      </c>
      <c r="D4987">
        <v>-145.30250549316401</v>
      </c>
    </row>
    <row r="4988" spans="3:4" x14ac:dyDescent="0.25">
      <c r="C4988">
        <v>109195.7</v>
      </c>
      <c r="D4988">
        <v>-144.96951293945301</v>
      </c>
    </row>
    <row r="4989" spans="3:4" x14ac:dyDescent="0.25">
      <c r="C4989">
        <v>109291.1</v>
      </c>
      <c r="D4989">
        <v>-145.39683532714801</v>
      </c>
    </row>
    <row r="4990" spans="3:4" x14ac:dyDescent="0.25">
      <c r="C4990">
        <v>109386.4</v>
      </c>
      <c r="D4990">
        <v>-143.21716308593801</v>
      </c>
    </row>
    <row r="4991" spans="3:4" x14ac:dyDescent="0.25">
      <c r="C4991">
        <v>109481.8</v>
      </c>
      <c r="D4991">
        <v>-143.90414428710901</v>
      </c>
    </row>
    <row r="4992" spans="3:4" x14ac:dyDescent="0.25">
      <c r="C4992">
        <v>109577.2</v>
      </c>
      <c r="D4992">
        <v>-144.44857788085901</v>
      </c>
    </row>
    <row r="4993" spans="3:4" x14ac:dyDescent="0.25">
      <c r="C4993">
        <v>109672.5</v>
      </c>
      <c r="D4993">
        <v>-143.70054626464801</v>
      </c>
    </row>
    <row r="4994" spans="3:4" x14ac:dyDescent="0.25">
      <c r="C4994">
        <v>109767.9</v>
      </c>
      <c r="D4994">
        <v>-144.810546875</v>
      </c>
    </row>
    <row r="4995" spans="3:4" x14ac:dyDescent="0.25">
      <c r="C4995">
        <v>109863.3</v>
      </c>
      <c r="D4995">
        <v>-143.93180847168</v>
      </c>
    </row>
    <row r="4996" spans="3:4" x14ac:dyDescent="0.25">
      <c r="C4996">
        <v>109958.6</v>
      </c>
      <c r="D4996">
        <v>-143.48388671875</v>
      </c>
    </row>
    <row r="4997" spans="3:4" x14ac:dyDescent="0.25">
      <c r="C4997">
        <v>110054</v>
      </c>
      <c r="D4997">
        <v>-144.47343444824199</v>
      </c>
    </row>
    <row r="4998" spans="3:4" x14ac:dyDescent="0.25">
      <c r="C4998">
        <v>110149.4</v>
      </c>
      <c r="D4998">
        <v>-145.17501831054699</v>
      </c>
    </row>
    <row r="4999" spans="3:4" x14ac:dyDescent="0.25">
      <c r="C4999">
        <v>110244.8</v>
      </c>
      <c r="D4999">
        <v>-144.680740356445</v>
      </c>
    </row>
    <row r="5000" spans="3:4" x14ac:dyDescent="0.25">
      <c r="C5000">
        <v>110340.1</v>
      </c>
      <c r="D5000">
        <v>-144.85604858398401</v>
      </c>
    </row>
    <row r="5001" spans="3:4" x14ac:dyDescent="0.25">
      <c r="C5001">
        <v>110435.5</v>
      </c>
      <c r="D5001">
        <v>-143.70303344726599</v>
      </c>
    </row>
    <row r="5002" spans="3:4" x14ac:dyDescent="0.25">
      <c r="C5002">
        <v>110530.9</v>
      </c>
      <c r="D5002">
        <v>-144.22076416015599</v>
      </c>
    </row>
    <row r="5003" spans="3:4" x14ac:dyDescent="0.25">
      <c r="C5003">
        <v>110626.2</v>
      </c>
      <c r="D5003">
        <v>-144.14743041992199</v>
      </c>
    </row>
    <row r="5004" spans="3:4" x14ac:dyDescent="0.25">
      <c r="C5004">
        <v>110721.60000000001</v>
      </c>
      <c r="D5004">
        <v>-144.01892089843801</v>
      </c>
    </row>
    <row r="5005" spans="3:4" x14ac:dyDescent="0.25">
      <c r="C5005">
        <v>110817</v>
      </c>
      <c r="D5005">
        <v>-143.91624450683599</v>
      </c>
    </row>
    <row r="5006" spans="3:4" x14ac:dyDescent="0.25">
      <c r="C5006">
        <v>110912.3</v>
      </c>
      <c r="D5006">
        <v>-143.91027832031301</v>
      </c>
    </row>
    <row r="5007" spans="3:4" x14ac:dyDescent="0.25">
      <c r="C5007">
        <v>111007.7</v>
      </c>
      <c r="D5007">
        <v>-144.58772277832</v>
      </c>
    </row>
    <row r="5008" spans="3:4" x14ac:dyDescent="0.25">
      <c r="C5008">
        <v>111103.1</v>
      </c>
      <c r="D5008">
        <v>-144.7724609375</v>
      </c>
    </row>
    <row r="5009" spans="3:4" x14ac:dyDescent="0.25">
      <c r="C5009">
        <v>111198.39999999999</v>
      </c>
      <c r="D5009">
        <v>-143.99188232421901</v>
      </c>
    </row>
    <row r="5010" spans="3:4" x14ac:dyDescent="0.25">
      <c r="C5010">
        <v>111293.8</v>
      </c>
      <c r="D5010">
        <v>-143.84812927246099</v>
      </c>
    </row>
    <row r="5011" spans="3:4" x14ac:dyDescent="0.25">
      <c r="C5011">
        <v>111389.2</v>
      </c>
      <c r="D5011">
        <v>-144.47178649902301</v>
      </c>
    </row>
    <row r="5012" spans="3:4" x14ac:dyDescent="0.25">
      <c r="C5012">
        <v>111484.5</v>
      </c>
      <c r="D5012">
        <v>-144.27581787109401</v>
      </c>
    </row>
    <row r="5013" spans="3:4" x14ac:dyDescent="0.25">
      <c r="C5013">
        <v>111579.9</v>
      </c>
      <c r="D5013">
        <v>-144.44299316406301</v>
      </c>
    </row>
    <row r="5014" spans="3:4" x14ac:dyDescent="0.25">
      <c r="C5014">
        <v>111675.3</v>
      </c>
      <c r="D5014">
        <v>-143.996994018555</v>
      </c>
    </row>
    <row r="5015" spans="3:4" x14ac:dyDescent="0.25">
      <c r="C5015">
        <v>111770.6</v>
      </c>
      <c r="D5015">
        <v>-143.03610229492199</v>
      </c>
    </row>
    <row r="5016" spans="3:4" x14ac:dyDescent="0.25">
      <c r="C5016">
        <v>111866</v>
      </c>
      <c r="D5016">
        <v>-143.51658630371099</v>
      </c>
    </row>
    <row r="5017" spans="3:4" x14ac:dyDescent="0.25">
      <c r="C5017">
        <v>111961.4</v>
      </c>
      <c r="D5017">
        <v>-143.41531372070301</v>
      </c>
    </row>
    <row r="5018" spans="3:4" x14ac:dyDescent="0.25">
      <c r="C5018">
        <v>112056.7</v>
      </c>
      <c r="D5018">
        <v>-144.09135437011699</v>
      </c>
    </row>
    <row r="5019" spans="3:4" x14ac:dyDescent="0.25">
      <c r="C5019">
        <v>112152.1</v>
      </c>
      <c r="D5019">
        <v>-143.84223937988301</v>
      </c>
    </row>
    <row r="5020" spans="3:4" x14ac:dyDescent="0.25">
      <c r="C5020">
        <v>112247.5</v>
      </c>
      <c r="D5020">
        <v>-143.52401733398401</v>
      </c>
    </row>
    <row r="5021" spans="3:4" x14ac:dyDescent="0.25">
      <c r="C5021">
        <v>112342.8</v>
      </c>
      <c r="D5021">
        <v>-143.44598388671901</v>
      </c>
    </row>
    <row r="5022" spans="3:4" x14ac:dyDescent="0.25">
      <c r="C5022">
        <v>112438.2</v>
      </c>
      <c r="D5022">
        <v>-144.919677734375</v>
      </c>
    </row>
    <row r="5023" spans="3:4" x14ac:dyDescent="0.25">
      <c r="C5023">
        <v>112533.6</v>
      </c>
      <c r="D5023">
        <v>-144.50328063964801</v>
      </c>
    </row>
    <row r="5024" spans="3:4" x14ac:dyDescent="0.25">
      <c r="C5024">
        <v>112628.9</v>
      </c>
      <c r="D5024">
        <v>-143.44052124023401</v>
      </c>
    </row>
    <row r="5025" spans="3:4" x14ac:dyDescent="0.25">
      <c r="C5025">
        <v>112724.3</v>
      </c>
      <c r="D5025">
        <v>-143.66535949707</v>
      </c>
    </row>
    <row r="5026" spans="3:4" x14ac:dyDescent="0.25">
      <c r="C5026">
        <v>112819.7</v>
      </c>
      <c r="D5026">
        <v>-142.99360656738301</v>
      </c>
    </row>
    <row r="5027" spans="3:4" x14ac:dyDescent="0.25">
      <c r="C5027">
        <v>112915</v>
      </c>
      <c r="D5027">
        <v>-142.85475158691401</v>
      </c>
    </row>
    <row r="5028" spans="3:4" x14ac:dyDescent="0.25">
      <c r="C5028">
        <v>113010.4</v>
      </c>
      <c r="D5028">
        <v>-143.70191955566401</v>
      </c>
    </row>
    <row r="5029" spans="3:4" x14ac:dyDescent="0.25">
      <c r="C5029">
        <v>113105.8</v>
      </c>
      <c r="D5029">
        <v>-143.76104736328099</v>
      </c>
    </row>
    <row r="5030" spans="3:4" x14ac:dyDescent="0.25">
      <c r="C5030">
        <v>113201.1</v>
      </c>
      <c r="D5030">
        <v>-144.06809997558599</v>
      </c>
    </row>
    <row r="5031" spans="3:4" x14ac:dyDescent="0.25">
      <c r="C5031">
        <v>113296.5</v>
      </c>
      <c r="D5031">
        <v>-143.46592712402301</v>
      </c>
    </row>
    <row r="5032" spans="3:4" x14ac:dyDescent="0.25">
      <c r="C5032">
        <v>113391.9</v>
      </c>
      <c r="D5032">
        <v>-143.399978637695</v>
      </c>
    </row>
    <row r="5033" spans="3:4" x14ac:dyDescent="0.25">
      <c r="C5033">
        <v>113487.2</v>
      </c>
      <c r="D5033">
        <v>-143.39637756347699</v>
      </c>
    </row>
    <row r="5034" spans="3:4" x14ac:dyDescent="0.25">
      <c r="C5034">
        <v>113582.6</v>
      </c>
      <c r="D5034">
        <v>-144.1708984375</v>
      </c>
    </row>
    <row r="5035" spans="3:4" x14ac:dyDescent="0.25">
      <c r="C5035">
        <v>113678</v>
      </c>
      <c r="D5035">
        <v>-144.5244140625</v>
      </c>
    </row>
    <row r="5036" spans="3:4" x14ac:dyDescent="0.25">
      <c r="C5036">
        <v>113773.3</v>
      </c>
      <c r="D5036">
        <v>-144.86717224121099</v>
      </c>
    </row>
    <row r="5037" spans="3:4" x14ac:dyDescent="0.25">
      <c r="C5037">
        <v>113868.7</v>
      </c>
      <c r="D5037">
        <v>-144.82579040527301</v>
      </c>
    </row>
    <row r="5038" spans="3:4" x14ac:dyDescent="0.25">
      <c r="C5038">
        <v>113964.1</v>
      </c>
      <c r="D5038">
        <v>-144.255859375</v>
      </c>
    </row>
    <row r="5039" spans="3:4" x14ac:dyDescent="0.25">
      <c r="C5039">
        <v>114059.4</v>
      </c>
      <c r="D5039">
        <v>-144.18154907226599</v>
      </c>
    </row>
    <row r="5040" spans="3:4" x14ac:dyDescent="0.25">
      <c r="C5040">
        <v>114154.8</v>
      </c>
      <c r="D5040">
        <v>-144.35787963867199</v>
      </c>
    </row>
    <row r="5041" spans="3:4" x14ac:dyDescent="0.25">
      <c r="C5041">
        <v>114250.2</v>
      </c>
      <c r="D5041">
        <v>-143.58995056152301</v>
      </c>
    </row>
    <row r="5042" spans="3:4" x14ac:dyDescent="0.25">
      <c r="C5042">
        <v>114345.5</v>
      </c>
      <c r="D5042">
        <v>-143.55349731445301</v>
      </c>
    </row>
    <row r="5043" spans="3:4" x14ac:dyDescent="0.25">
      <c r="C5043">
        <v>114440.9</v>
      </c>
      <c r="D5043">
        <v>-143.86546325683599</v>
      </c>
    </row>
    <row r="5044" spans="3:4" x14ac:dyDescent="0.25">
      <c r="C5044">
        <v>114536.3</v>
      </c>
      <c r="D5044">
        <v>-144.29035949707</v>
      </c>
    </row>
    <row r="5045" spans="3:4" x14ac:dyDescent="0.25">
      <c r="C5045">
        <v>114631.7</v>
      </c>
      <c r="D5045">
        <v>-143.15077209472699</v>
      </c>
    </row>
    <row r="5046" spans="3:4" x14ac:dyDescent="0.25">
      <c r="C5046">
        <v>114727</v>
      </c>
      <c r="D5046">
        <v>-144.12225341796901</v>
      </c>
    </row>
    <row r="5047" spans="3:4" x14ac:dyDescent="0.25">
      <c r="C5047">
        <v>114822.39999999999</v>
      </c>
      <c r="D5047">
        <v>-144.52352905273401</v>
      </c>
    </row>
    <row r="5048" spans="3:4" x14ac:dyDescent="0.25">
      <c r="C5048">
        <v>114917.8</v>
      </c>
      <c r="D5048">
        <v>-143.72665405273401</v>
      </c>
    </row>
    <row r="5049" spans="3:4" x14ac:dyDescent="0.25">
      <c r="C5049">
        <v>115013.1</v>
      </c>
      <c r="D5049">
        <v>-144.33767700195301</v>
      </c>
    </row>
    <row r="5050" spans="3:4" x14ac:dyDescent="0.25">
      <c r="C5050">
        <v>115108.5</v>
      </c>
      <c r="D5050">
        <v>-145.751541137695</v>
      </c>
    </row>
    <row r="5051" spans="3:4" x14ac:dyDescent="0.25">
      <c r="C5051">
        <v>115203.9</v>
      </c>
      <c r="D5051">
        <v>-143.97871398925801</v>
      </c>
    </row>
    <row r="5052" spans="3:4" x14ac:dyDescent="0.25">
      <c r="C5052">
        <v>115299.2</v>
      </c>
      <c r="D5052">
        <v>-143.13059997558599</v>
      </c>
    </row>
    <row r="5053" spans="3:4" x14ac:dyDescent="0.25">
      <c r="C5053">
        <v>115394.6</v>
      </c>
      <c r="D5053">
        <v>-144.16893005371099</v>
      </c>
    </row>
    <row r="5054" spans="3:4" x14ac:dyDescent="0.25">
      <c r="C5054">
        <v>115490</v>
      </c>
      <c r="D5054">
        <v>-145.09368896484401</v>
      </c>
    </row>
    <row r="5055" spans="3:4" x14ac:dyDescent="0.25">
      <c r="C5055">
        <v>115585.3</v>
      </c>
      <c r="D5055">
        <v>-144.81748962402301</v>
      </c>
    </row>
    <row r="5056" spans="3:4" x14ac:dyDescent="0.25">
      <c r="C5056">
        <v>115680.7</v>
      </c>
      <c r="D5056">
        <v>-145.74688720703099</v>
      </c>
    </row>
    <row r="5057" spans="3:4" x14ac:dyDescent="0.25">
      <c r="C5057">
        <v>115776.1</v>
      </c>
      <c r="D5057">
        <v>-146.30464172363301</v>
      </c>
    </row>
    <row r="5058" spans="3:4" x14ac:dyDescent="0.25">
      <c r="C5058">
        <v>115871.4</v>
      </c>
      <c r="D5058">
        <v>-144.97984313964801</v>
      </c>
    </row>
    <row r="5059" spans="3:4" x14ac:dyDescent="0.25">
      <c r="C5059">
        <v>115966.8</v>
      </c>
      <c r="D5059">
        <v>-144.99822998046901</v>
      </c>
    </row>
    <row r="5060" spans="3:4" x14ac:dyDescent="0.25">
      <c r="C5060">
        <v>116062.2</v>
      </c>
      <c r="D5060">
        <v>-145.18746948242199</v>
      </c>
    </row>
    <row r="5061" spans="3:4" x14ac:dyDescent="0.25">
      <c r="C5061">
        <v>116157.5</v>
      </c>
      <c r="D5061">
        <v>-143.92446899414099</v>
      </c>
    </row>
    <row r="5062" spans="3:4" x14ac:dyDescent="0.25">
      <c r="C5062">
        <v>116252.9</v>
      </c>
      <c r="D5062">
        <v>-144.63612365722699</v>
      </c>
    </row>
    <row r="5063" spans="3:4" x14ac:dyDescent="0.25">
      <c r="C5063">
        <v>116348.3</v>
      </c>
      <c r="D5063">
        <v>-144.10385131835901</v>
      </c>
    </row>
    <row r="5064" spans="3:4" x14ac:dyDescent="0.25">
      <c r="C5064">
        <v>116443.6</v>
      </c>
      <c r="D5064">
        <v>-144.15946960449199</v>
      </c>
    </row>
    <row r="5065" spans="3:4" x14ac:dyDescent="0.25">
      <c r="C5065">
        <v>116539</v>
      </c>
      <c r="D5065">
        <v>-144.91972351074199</v>
      </c>
    </row>
    <row r="5066" spans="3:4" x14ac:dyDescent="0.25">
      <c r="C5066">
        <v>116634.4</v>
      </c>
      <c r="D5066">
        <v>-146.01933288574199</v>
      </c>
    </row>
    <row r="5067" spans="3:4" x14ac:dyDescent="0.25">
      <c r="C5067">
        <v>116729.7</v>
      </c>
      <c r="D5067">
        <v>-144.15965270996099</v>
      </c>
    </row>
    <row r="5068" spans="3:4" x14ac:dyDescent="0.25">
      <c r="C5068">
        <v>116825.1</v>
      </c>
      <c r="D5068">
        <v>-142.64266967773401</v>
      </c>
    </row>
    <row r="5069" spans="3:4" x14ac:dyDescent="0.25">
      <c r="C5069">
        <v>116920.5</v>
      </c>
      <c r="D5069">
        <v>-144.20860290527301</v>
      </c>
    </row>
    <row r="5070" spans="3:4" x14ac:dyDescent="0.25">
      <c r="C5070">
        <v>117015.8</v>
      </c>
      <c r="D5070">
        <v>-144.359939575195</v>
      </c>
    </row>
    <row r="5071" spans="3:4" x14ac:dyDescent="0.25">
      <c r="C5071">
        <v>117111.2</v>
      </c>
      <c r="D5071">
        <v>-144.73280334472699</v>
      </c>
    </row>
    <row r="5072" spans="3:4" x14ac:dyDescent="0.25">
      <c r="C5072">
        <v>117206.6</v>
      </c>
      <c r="D5072">
        <v>-145.04644775390599</v>
      </c>
    </row>
    <row r="5073" spans="3:4" x14ac:dyDescent="0.25">
      <c r="C5073">
        <v>117301.9</v>
      </c>
      <c r="D5073">
        <v>-144.93682861328099</v>
      </c>
    </row>
    <row r="5074" spans="3:4" x14ac:dyDescent="0.25">
      <c r="C5074">
        <v>117397.3</v>
      </c>
      <c r="D5074">
        <v>-144.77175903320301</v>
      </c>
    </row>
    <row r="5075" spans="3:4" x14ac:dyDescent="0.25">
      <c r="C5075">
        <v>117492.7</v>
      </c>
      <c r="D5075">
        <v>-144.89202880859401</v>
      </c>
    </row>
    <row r="5076" spans="3:4" x14ac:dyDescent="0.25">
      <c r="C5076">
        <v>117588</v>
      </c>
      <c r="D5076">
        <v>-144.34149169921901</v>
      </c>
    </row>
    <row r="5077" spans="3:4" x14ac:dyDescent="0.25">
      <c r="C5077">
        <v>117683.4</v>
      </c>
      <c r="D5077">
        <v>-143.60562133789099</v>
      </c>
    </row>
    <row r="5078" spans="3:4" x14ac:dyDescent="0.25">
      <c r="C5078">
        <v>117778.8</v>
      </c>
      <c r="D5078">
        <v>-144.68211364746099</v>
      </c>
    </row>
    <row r="5079" spans="3:4" x14ac:dyDescent="0.25">
      <c r="C5079">
        <v>117874.1</v>
      </c>
      <c r="D5079">
        <v>-143.65858459472699</v>
      </c>
    </row>
    <row r="5080" spans="3:4" x14ac:dyDescent="0.25">
      <c r="C5080">
        <v>117969.5</v>
      </c>
      <c r="D5080">
        <v>-144.16882324218801</v>
      </c>
    </row>
    <row r="5081" spans="3:4" x14ac:dyDescent="0.25">
      <c r="C5081">
        <v>118064.9</v>
      </c>
      <c r="D5081">
        <v>-145.36689758300801</v>
      </c>
    </row>
    <row r="5082" spans="3:4" x14ac:dyDescent="0.25">
      <c r="C5082">
        <v>118160.3</v>
      </c>
      <c r="D5082">
        <v>-145.70838928222699</v>
      </c>
    </row>
    <row r="5083" spans="3:4" x14ac:dyDescent="0.25">
      <c r="C5083">
        <v>118255.6</v>
      </c>
      <c r="D5083">
        <v>-144.39291381835901</v>
      </c>
    </row>
    <row r="5084" spans="3:4" x14ac:dyDescent="0.25">
      <c r="C5084">
        <v>118351</v>
      </c>
      <c r="D5084">
        <v>-145.06642150878901</v>
      </c>
    </row>
    <row r="5085" spans="3:4" x14ac:dyDescent="0.25">
      <c r="C5085">
        <v>118446.39999999999</v>
      </c>
      <c r="D5085">
        <v>-145.84031677246099</v>
      </c>
    </row>
    <row r="5086" spans="3:4" x14ac:dyDescent="0.25">
      <c r="C5086">
        <v>118541.7</v>
      </c>
      <c r="D5086">
        <v>-144.20037841796901</v>
      </c>
    </row>
    <row r="5087" spans="3:4" x14ac:dyDescent="0.25">
      <c r="C5087">
        <v>118637.1</v>
      </c>
      <c r="D5087">
        <v>-145.08784484863301</v>
      </c>
    </row>
    <row r="5088" spans="3:4" x14ac:dyDescent="0.25">
      <c r="C5088">
        <v>118732.5</v>
      </c>
      <c r="D5088">
        <v>-145.25321960449199</v>
      </c>
    </row>
    <row r="5089" spans="3:4" x14ac:dyDescent="0.25">
      <c r="C5089">
        <v>118827.8</v>
      </c>
      <c r="D5089">
        <v>-144.48896789550801</v>
      </c>
    </row>
    <row r="5090" spans="3:4" x14ac:dyDescent="0.25">
      <c r="C5090">
        <v>118923.2</v>
      </c>
      <c r="D5090">
        <v>-144.38194274902301</v>
      </c>
    </row>
    <row r="5091" spans="3:4" x14ac:dyDescent="0.25">
      <c r="C5091">
        <v>119018.6</v>
      </c>
      <c r="D5091">
        <v>-145.10304260253901</v>
      </c>
    </row>
    <row r="5092" spans="3:4" x14ac:dyDescent="0.25">
      <c r="C5092">
        <v>119113.9</v>
      </c>
      <c r="D5092">
        <v>-143.90432739257801</v>
      </c>
    </row>
    <row r="5093" spans="3:4" x14ac:dyDescent="0.25">
      <c r="C5093">
        <v>119209.3</v>
      </c>
      <c r="D5093">
        <v>-143.22080993652301</v>
      </c>
    </row>
    <row r="5094" spans="3:4" x14ac:dyDescent="0.25">
      <c r="C5094">
        <v>119304.7</v>
      </c>
      <c r="D5094">
        <v>-144.69401550293</v>
      </c>
    </row>
    <row r="5095" spans="3:4" x14ac:dyDescent="0.25">
      <c r="C5095">
        <v>119400</v>
      </c>
      <c r="D5095">
        <v>-144.65122985839801</v>
      </c>
    </row>
    <row r="5096" spans="3:4" x14ac:dyDescent="0.25">
      <c r="C5096">
        <v>119495.4</v>
      </c>
      <c r="D5096">
        <v>-144.69070434570301</v>
      </c>
    </row>
    <row r="5097" spans="3:4" x14ac:dyDescent="0.25">
      <c r="C5097">
        <v>119590.8</v>
      </c>
      <c r="D5097">
        <v>-145.34521484375</v>
      </c>
    </row>
    <row r="5098" spans="3:4" x14ac:dyDescent="0.25">
      <c r="C5098">
        <v>119686.1</v>
      </c>
      <c r="D5098">
        <v>-144.517654418945</v>
      </c>
    </row>
    <row r="5099" spans="3:4" x14ac:dyDescent="0.25">
      <c r="C5099">
        <v>119781.5</v>
      </c>
      <c r="D5099">
        <v>-143.02967834472699</v>
      </c>
    </row>
    <row r="5100" spans="3:4" x14ac:dyDescent="0.25">
      <c r="C5100">
        <v>119876.9</v>
      </c>
      <c r="D5100">
        <v>-143.34907531738301</v>
      </c>
    </row>
    <row r="5101" spans="3:4" x14ac:dyDescent="0.25">
      <c r="C5101">
        <v>119972.2</v>
      </c>
      <c r="D5101">
        <v>-144.49971008300801</v>
      </c>
    </row>
    <row r="5102" spans="3:4" x14ac:dyDescent="0.25">
      <c r="C5102">
        <v>120067.6</v>
      </c>
      <c r="D5102">
        <v>-143.66476440429699</v>
      </c>
    </row>
    <row r="5103" spans="3:4" x14ac:dyDescent="0.25">
      <c r="C5103">
        <v>120163</v>
      </c>
      <c r="D5103">
        <v>-144.720779418945</v>
      </c>
    </row>
    <row r="5104" spans="3:4" x14ac:dyDescent="0.25">
      <c r="C5104">
        <v>120258.3</v>
      </c>
      <c r="D5104">
        <v>-144.77836608886699</v>
      </c>
    </row>
    <row r="5105" spans="3:4" x14ac:dyDescent="0.25">
      <c r="C5105">
        <v>120353.7</v>
      </c>
      <c r="D5105">
        <v>-144.468017578125</v>
      </c>
    </row>
    <row r="5106" spans="3:4" x14ac:dyDescent="0.25">
      <c r="C5106">
        <v>120449.1</v>
      </c>
      <c r="D5106">
        <v>-145.042724609375</v>
      </c>
    </row>
    <row r="5107" spans="3:4" x14ac:dyDescent="0.25">
      <c r="C5107">
        <v>120544.4</v>
      </c>
      <c r="D5107">
        <v>-144.55000305175801</v>
      </c>
    </row>
    <row r="5108" spans="3:4" x14ac:dyDescent="0.25">
      <c r="C5108">
        <v>120639.8</v>
      </c>
      <c r="D5108">
        <v>-144.97396850585901</v>
      </c>
    </row>
    <row r="5109" spans="3:4" x14ac:dyDescent="0.25">
      <c r="C5109">
        <v>120735.2</v>
      </c>
      <c r="D5109">
        <v>-144.19593811035199</v>
      </c>
    </row>
    <row r="5110" spans="3:4" x14ac:dyDescent="0.25">
      <c r="C5110">
        <v>120830.5</v>
      </c>
      <c r="D5110">
        <v>-144.98548889160199</v>
      </c>
    </row>
    <row r="5111" spans="3:4" x14ac:dyDescent="0.25">
      <c r="C5111">
        <v>120925.9</v>
      </c>
      <c r="D5111">
        <v>-145.438720703125</v>
      </c>
    </row>
    <row r="5112" spans="3:4" x14ac:dyDescent="0.25">
      <c r="C5112">
        <v>121021.3</v>
      </c>
      <c r="D5112">
        <v>-144.765869140625</v>
      </c>
    </row>
    <row r="5113" spans="3:4" x14ac:dyDescent="0.25">
      <c r="C5113">
        <v>121116.6</v>
      </c>
      <c r="D5113">
        <v>-144.94853210449199</v>
      </c>
    </row>
    <row r="5114" spans="3:4" x14ac:dyDescent="0.25">
      <c r="C5114">
        <v>121212</v>
      </c>
      <c r="D5114">
        <v>-145.63534545898401</v>
      </c>
    </row>
    <row r="5115" spans="3:4" x14ac:dyDescent="0.25">
      <c r="C5115">
        <v>121307.4</v>
      </c>
      <c r="D5115">
        <v>-144.94584655761699</v>
      </c>
    </row>
    <row r="5116" spans="3:4" x14ac:dyDescent="0.25">
      <c r="C5116">
        <v>121402.7</v>
      </c>
      <c r="D5116">
        <v>-144.584884643555</v>
      </c>
    </row>
    <row r="5117" spans="3:4" x14ac:dyDescent="0.25">
      <c r="C5117">
        <v>121498.1</v>
      </c>
      <c r="D5117">
        <v>-145.44285583496099</v>
      </c>
    </row>
    <row r="5118" spans="3:4" x14ac:dyDescent="0.25">
      <c r="C5118">
        <v>121593.5</v>
      </c>
      <c r="D5118">
        <v>-144.946853637695</v>
      </c>
    </row>
    <row r="5119" spans="3:4" x14ac:dyDescent="0.25">
      <c r="C5119">
        <v>121688.8</v>
      </c>
      <c r="D5119">
        <v>-145.77265930175801</v>
      </c>
    </row>
    <row r="5120" spans="3:4" x14ac:dyDescent="0.25">
      <c r="C5120">
        <v>121784.2</v>
      </c>
      <c r="D5120">
        <v>-145.90295410156301</v>
      </c>
    </row>
    <row r="5121" spans="3:4" x14ac:dyDescent="0.25">
      <c r="C5121">
        <v>121879.6</v>
      </c>
      <c r="D5121">
        <v>-145.34782409668</v>
      </c>
    </row>
    <row r="5122" spans="3:4" x14ac:dyDescent="0.25">
      <c r="C5122">
        <v>121974.9</v>
      </c>
      <c r="D5122">
        <v>-144.21116638183599</v>
      </c>
    </row>
    <row r="5123" spans="3:4" x14ac:dyDescent="0.25">
      <c r="C5123">
        <v>122070.3</v>
      </c>
      <c r="D5123">
        <v>-145.35739135742199</v>
      </c>
    </row>
    <row r="5124" spans="3:4" x14ac:dyDescent="0.25">
      <c r="C5124">
        <v>122165.7</v>
      </c>
      <c r="D5124">
        <v>-145.71279907226599</v>
      </c>
    </row>
    <row r="5125" spans="3:4" x14ac:dyDescent="0.25">
      <c r="C5125">
        <v>122261</v>
      </c>
      <c r="D5125">
        <v>-144.21177673339801</v>
      </c>
    </row>
    <row r="5126" spans="3:4" x14ac:dyDescent="0.25">
      <c r="C5126">
        <v>122356.4</v>
      </c>
      <c r="D5126">
        <v>-144.47619628906301</v>
      </c>
    </row>
    <row r="5127" spans="3:4" x14ac:dyDescent="0.25">
      <c r="C5127">
        <v>122451.8</v>
      </c>
      <c r="D5127">
        <v>-144.86407470703099</v>
      </c>
    </row>
    <row r="5128" spans="3:4" x14ac:dyDescent="0.25">
      <c r="C5128">
        <v>122547.1</v>
      </c>
      <c r="D5128">
        <v>-144.766189575195</v>
      </c>
    </row>
    <row r="5129" spans="3:4" x14ac:dyDescent="0.25">
      <c r="C5129">
        <v>122642.5</v>
      </c>
      <c r="D5129">
        <v>-144.75329589843801</v>
      </c>
    </row>
    <row r="5130" spans="3:4" x14ac:dyDescent="0.25">
      <c r="C5130">
        <v>122737.9</v>
      </c>
      <c r="D5130">
        <v>-144.70715332031301</v>
      </c>
    </row>
    <row r="5131" spans="3:4" x14ac:dyDescent="0.25">
      <c r="C5131">
        <v>122833.3</v>
      </c>
      <c r="D5131">
        <v>-143.88020324707</v>
      </c>
    </row>
    <row r="5132" spans="3:4" x14ac:dyDescent="0.25">
      <c r="C5132">
        <v>122928.6</v>
      </c>
      <c r="D5132">
        <v>-144.54325866699199</v>
      </c>
    </row>
    <row r="5133" spans="3:4" x14ac:dyDescent="0.25">
      <c r="C5133">
        <v>123024</v>
      </c>
      <c r="D5133">
        <v>-144.96594238281301</v>
      </c>
    </row>
    <row r="5134" spans="3:4" x14ac:dyDescent="0.25">
      <c r="C5134">
        <v>123119.4</v>
      </c>
      <c r="D5134">
        <v>-143.54031372070301</v>
      </c>
    </row>
    <row r="5135" spans="3:4" x14ac:dyDescent="0.25">
      <c r="C5135">
        <v>123214.7</v>
      </c>
      <c r="D5135">
        <v>-142.93731689453099</v>
      </c>
    </row>
    <row r="5136" spans="3:4" x14ac:dyDescent="0.25">
      <c r="C5136">
        <v>123310.1</v>
      </c>
      <c r="D5136">
        <v>-144.287673950195</v>
      </c>
    </row>
    <row r="5137" spans="3:4" x14ac:dyDescent="0.25">
      <c r="C5137">
        <v>123405.5</v>
      </c>
      <c r="D5137">
        <v>-143.66273498535199</v>
      </c>
    </row>
    <row r="5138" spans="3:4" x14ac:dyDescent="0.25">
      <c r="C5138">
        <v>123500.8</v>
      </c>
      <c r="D5138">
        <v>-143.79475402832</v>
      </c>
    </row>
    <row r="5139" spans="3:4" x14ac:dyDescent="0.25">
      <c r="C5139">
        <v>123596.2</v>
      </c>
      <c r="D5139">
        <v>-144.453369140625</v>
      </c>
    </row>
    <row r="5140" spans="3:4" x14ac:dyDescent="0.25">
      <c r="C5140">
        <v>123691.6</v>
      </c>
      <c r="D5140">
        <v>-145.13905334472699</v>
      </c>
    </row>
    <row r="5141" spans="3:4" x14ac:dyDescent="0.25">
      <c r="C5141">
        <v>123786.9</v>
      </c>
      <c r="D5141">
        <v>-145.56986999511699</v>
      </c>
    </row>
    <row r="5142" spans="3:4" x14ac:dyDescent="0.25">
      <c r="C5142">
        <v>123882.3</v>
      </c>
      <c r="D5142">
        <v>-145.75730895996099</v>
      </c>
    </row>
    <row r="5143" spans="3:4" x14ac:dyDescent="0.25">
      <c r="C5143">
        <v>123977.7</v>
      </c>
      <c r="D5143">
        <v>-144.68435668945301</v>
      </c>
    </row>
    <row r="5144" spans="3:4" x14ac:dyDescent="0.25">
      <c r="C5144">
        <v>124073</v>
      </c>
      <c r="D5144">
        <v>-145.30218505859401</v>
      </c>
    </row>
    <row r="5145" spans="3:4" x14ac:dyDescent="0.25">
      <c r="C5145">
        <v>124168.4</v>
      </c>
      <c r="D5145">
        <v>-143.99398803710901</v>
      </c>
    </row>
    <row r="5146" spans="3:4" x14ac:dyDescent="0.25">
      <c r="C5146">
        <v>124263.8</v>
      </c>
      <c r="D5146">
        <v>-143.71949768066401</v>
      </c>
    </row>
    <row r="5147" spans="3:4" x14ac:dyDescent="0.25">
      <c r="C5147">
        <v>124359.1</v>
      </c>
      <c r="D5147">
        <v>-146.082931518555</v>
      </c>
    </row>
    <row r="5148" spans="3:4" x14ac:dyDescent="0.25">
      <c r="C5148">
        <v>124454.5</v>
      </c>
      <c r="D5148">
        <v>-146.03099060058599</v>
      </c>
    </row>
    <row r="5149" spans="3:4" x14ac:dyDescent="0.25">
      <c r="C5149">
        <v>124549.9</v>
      </c>
      <c r="D5149">
        <v>-144.89466857910199</v>
      </c>
    </row>
    <row r="5150" spans="3:4" x14ac:dyDescent="0.25">
      <c r="C5150">
        <v>124645.2</v>
      </c>
      <c r="D5150">
        <v>-144.26881408691401</v>
      </c>
    </row>
    <row r="5151" spans="3:4" x14ac:dyDescent="0.25">
      <c r="C5151">
        <v>124740.6</v>
      </c>
      <c r="D5151">
        <v>-144.19570922851599</v>
      </c>
    </row>
    <row r="5152" spans="3:4" x14ac:dyDescent="0.25">
      <c r="C5152">
        <v>124836</v>
      </c>
      <c r="D5152">
        <v>-143.95594787597699</v>
      </c>
    </row>
    <row r="5153" spans="3:4" x14ac:dyDescent="0.25">
      <c r="C5153">
        <v>124931.3</v>
      </c>
      <c r="D5153">
        <v>-144.62178039550801</v>
      </c>
    </row>
    <row r="5154" spans="3:4" x14ac:dyDescent="0.25">
      <c r="C5154">
        <v>125026.7</v>
      </c>
      <c r="D5154">
        <v>-145.68011474609401</v>
      </c>
    </row>
    <row r="5155" spans="3:4" x14ac:dyDescent="0.25">
      <c r="C5155">
        <v>125122.1</v>
      </c>
      <c r="D5155">
        <v>-146.69952392578099</v>
      </c>
    </row>
    <row r="5156" spans="3:4" x14ac:dyDescent="0.25">
      <c r="C5156">
        <v>125217.4</v>
      </c>
      <c r="D5156">
        <v>-145.81571960449199</v>
      </c>
    </row>
    <row r="5157" spans="3:4" x14ac:dyDescent="0.25">
      <c r="C5157">
        <v>125312.8</v>
      </c>
      <c r="D5157">
        <v>-145.24072265625</v>
      </c>
    </row>
    <row r="5158" spans="3:4" x14ac:dyDescent="0.25">
      <c r="C5158">
        <v>125408.2</v>
      </c>
      <c r="D5158">
        <v>-145.87661743164099</v>
      </c>
    </row>
    <row r="5159" spans="3:4" x14ac:dyDescent="0.25">
      <c r="C5159">
        <v>125503.5</v>
      </c>
      <c r="D5159">
        <v>-144.45317077636699</v>
      </c>
    </row>
    <row r="5160" spans="3:4" x14ac:dyDescent="0.25">
      <c r="C5160">
        <v>125598.9</v>
      </c>
      <c r="D5160">
        <v>-143.52110290527301</v>
      </c>
    </row>
    <row r="5161" spans="3:4" x14ac:dyDescent="0.25">
      <c r="C5161">
        <v>125694.3</v>
      </c>
      <c r="D5161">
        <v>-143.90281677246099</v>
      </c>
    </row>
    <row r="5162" spans="3:4" x14ac:dyDescent="0.25">
      <c r="C5162">
        <v>125789.6</v>
      </c>
      <c r="D5162">
        <v>-145.42907714843801</v>
      </c>
    </row>
    <row r="5163" spans="3:4" x14ac:dyDescent="0.25">
      <c r="C5163">
        <v>125885</v>
      </c>
      <c r="D5163">
        <v>-145.38168334960901</v>
      </c>
    </row>
    <row r="5164" spans="3:4" x14ac:dyDescent="0.25">
      <c r="C5164">
        <v>125980.4</v>
      </c>
      <c r="D5164">
        <v>-145.05735778808599</v>
      </c>
    </row>
    <row r="5165" spans="3:4" x14ac:dyDescent="0.25">
      <c r="C5165">
        <v>126075.7</v>
      </c>
      <c r="D5165">
        <v>-145.62103271484401</v>
      </c>
    </row>
    <row r="5166" spans="3:4" x14ac:dyDescent="0.25">
      <c r="C5166">
        <v>126171.1</v>
      </c>
      <c r="D5166">
        <v>-144.81636047363301</v>
      </c>
    </row>
    <row r="5167" spans="3:4" x14ac:dyDescent="0.25">
      <c r="C5167">
        <v>126266.5</v>
      </c>
      <c r="D5167">
        <v>-144.62037658691401</v>
      </c>
    </row>
    <row r="5168" spans="3:4" x14ac:dyDescent="0.25">
      <c r="C5168">
        <v>126361.8</v>
      </c>
      <c r="D5168">
        <v>-144.73101806640599</v>
      </c>
    </row>
    <row r="5169" spans="3:4" x14ac:dyDescent="0.25">
      <c r="C5169">
        <v>126457.2</v>
      </c>
      <c r="D5169">
        <v>-145.06112670898401</v>
      </c>
    </row>
    <row r="5170" spans="3:4" x14ac:dyDescent="0.25">
      <c r="C5170">
        <v>126552.6</v>
      </c>
      <c r="D5170">
        <v>-145.044677734375</v>
      </c>
    </row>
    <row r="5171" spans="3:4" x14ac:dyDescent="0.25">
      <c r="C5171">
        <v>126648</v>
      </c>
      <c r="D5171">
        <v>-145.31932067871099</v>
      </c>
    </row>
    <row r="5172" spans="3:4" x14ac:dyDescent="0.25">
      <c r="C5172">
        <v>126743.3</v>
      </c>
      <c r="D5172">
        <v>-146.46945190429699</v>
      </c>
    </row>
    <row r="5173" spans="3:4" x14ac:dyDescent="0.25">
      <c r="C5173">
        <v>126838.7</v>
      </c>
      <c r="D5173">
        <v>-145.739013671875</v>
      </c>
    </row>
    <row r="5174" spans="3:4" x14ac:dyDescent="0.25">
      <c r="C5174">
        <v>126934.1</v>
      </c>
      <c r="D5174">
        <v>-145.26760864257801</v>
      </c>
    </row>
    <row r="5175" spans="3:4" x14ac:dyDescent="0.25">
      <c r="C5175">
        <v>127029.4</v>
      </c>
      <c r="D5175">
        <v>-145.41754150390599</v>
      </c>
    </row>
    <row r="5176" spans="3:4" x14ac:dyDescent="0.25">
      <c r="C5176">
        <v>127124.8</v>
      </c>
      <c r="D5176">
        <v>-145.52532958984401</v>
      </c>
    </row>
    <row r="5177" spans="3:4" x14ac:dyDescent="0.25">
      <c r="C5177">
        <v>127220.2</v>
      </c>
      <c r="D5177">
        <v>-144.58630371093801</v>
      </c>
    </row>
    <row r="5178" spans="3:4" x14ac:dyDescent="0.25">
      <c r="C5178">
        <v>127315.5</v>
      </c>
      <c r="D5178">
        <v>-145.388748168945</v>
      </c>
    </row>
    <row r="5179" spans="3:4" x14ac:dyDescent="0.25">
      <c r="C5179">
        <v>127410.9</v>
      </c>
      <c r="D5179">
        <v>-144.162841796875</v>
      </c>
    </row>
    <row r="5180" spans="3:4" x14ac:dyDescent="0.25">
      <c r="C5180">
        <v>127506.3</v>
      </c>
      <c r="D5180">
        <v>-144.20294189453099</v>
      </c>
    </row>
    <row r="5181" spans="3:4" x14ac:dyDescent="0.25">
      <c r="C5181">
        <v>127601.60000000001</v>
      </c>
      <c r="D5181">
        <v>-144.89459228515599</v>
      </c>
    </row>
    <row r="5182" spans="3:4" x14ac:dyDescent="0.25">
      <c r="C5182">
        <v>127697</v>
      </c>
      <c r="D5182">
        <v>-144.455001831055</v>
      </c>
    </row>
    <row r="5183" spans="3:4" x14ac:dyDescent="0.25">
      <c r="C5183">
        <v>127792.4</v>
      </c>
      <c r="D5183">
        <v>-144.489822387695</v>
      </c>
    </row>
    <row r="5184" spans="3:4" x14ac:dyDescent="0.25">
      <c r="C5184">
        <v>127887.7</v>
      </c>
      <c r="D5184">
        <v>-144.24685668945301</v>
      </c>
    </row>
    <row r="5185" spans="3:4" x14ac:dyDescent="0.25">
      <c r="C5185">
        <v>127983.1</v>
      </c>
      <c r="D5185">
        <v>-143.98753356933599</v>
      </c>
    </row>
    <row r="5186" spans="3:4" x14ac:dyDescent="0.25">
      <c r="C5186">
        <v>128078.5</v>
      </c>
      <c r="D5186">
        <v>-144.43138122558599</v>
      </c>
    </row>
    <row r="5187" spans="3:4" x14ac:dyDescent="0.25">
      <c r="C5187">
        <v>128173.8</v>
      </c>
      <c r="D5187">
        <v>-144.38359069824199</v>
      </c>
    </row>
    <row r="5188" spans="3:4" x14ac:dyDescent="0.25">
      <c r="C5188">
        <v>128269.2</v>
      </c>
      <c r="D5188">
        <v>-144.07409667968801</v>
      </c>
    </row>
    <row r="5189" spans="3:4" x14ac:dyDescent="0.25">
      <c r="C5189">
        <v>128364.6</v>
      </c>
      <c r="D5189">
        <v>-144.79710388183599</v>
      </c>
    </row>
    <row r="5190" spans="3:4" x14ac:dyDescent="0.25">
      <c r="C5190">
        <v>128459.9</v>
      </c>
      <c r="D5190">
        <v>-145.66975402832</v>
      </c>
    </row>
    <row r="5191" spans="3:4" x14ac:dyDescent="0.25">
      <c r="C5191">
        <v>128555.3</v>
      </c>
      <c r="D5191">
        <v>-144.73728942871099</v>
      </c>
    </row>
    <row r="5192" spans="3:4" x14ac:dyDescent="0.25">
      <c r="C5192">
        <v>128650.7</v>
      </c>
      <c r="D5192">
        <v>-143.64993286132801</v>
      </c>
    </row>
    <row r="5193" spans="3:4" x14ac:dyDescent="0.25">
      <c r="C5193">
        <v>128746</v>
      </c>
      <c r="D5193">
        <v>-145.728103637695</v>
      </c>
    </row>
    <row r="5194" spans="3:4" x14ac:dyDescent="0.25">
      <c r="C5194">
        <v>128841.4</v>
      </c>
      <c r="D5194">
        <v>-145.54528808593801</v>
      </c>
    </row>
    <row r="5195" spans="3:4" x14ac:dyDescent="0.25">
      <c r="C5195">
        <v>128936.8</v>
      </c>
      <c r="D5195">
        <v>-144.94233703613301</v>
      </c>
    </row>
    <row r="5196" spans="3:4" x14ac:dyDescent="0.25">
      <c r="C5196">
        <v>129032.1</v>
      </c>
      <c r="D5196">
        <v>-144.28546142578099</v>
      </c>
    </row>
    <row r="5197" spans="3:4" x14ac:dyDescent="0.25">
      <c r="C5197">
        <v>129127.5</v>
      </c>
      <c r="D5197">
        <v>-144.432540893555</v>
      </c>
    </row>
    <row r="5198" spans="3:4" x14ac:dyDescent="0.25">
      <c r="C5198">
        <v>129222.9</v>
      </c>
      <c r="D5198">
        <v>-145.50418090820301</v>
      </c>
    </row>
    <row r="5199" spans="3:4" x14ac:dyDescent="0.25">
      <c r="C5199">
        <v>129318.2</v>
      </c>
      <c r="D5199">
        <v>-144.26966857910199</v>
      </c>
    </row>
    <row r="5200" spans="3:4" x14ac:dyDescent="0.25">
      <c r="C5200">
        <v>129413.6</v>
      </c>
      <c r="D5200">
        <v>-144.83940124511699</v>
      </c>
    </row>
    <row r="5201" spans="3:4" x14ac:dyDescent="0.25">
      <c r="C5201">
        <v>129509</v>
      </c>
      <c r="D5201">
        <v>-145.87832641601599</v>
      </c>
    </row>
    <row r="5202" spans="3:4" x14ac:dyDescent="0.25">
      <c r="C5202">
        <v>129604.3</v>
      </c>
      <c r="D5202">
        <v>-145.92956542968801</v>
      </c>
    </row>
    <row r="5203" spans="3:4" x14ac:dyDescent="0.25">
      <c r="C5203">
        <v>129699.7</v>
      </c>
      <c r="D5203">
        <v>-144.92248535156301</v>
      </c>
    </row>
    <row r="5204" spans="3:4" x14ac:dyDescent="0.25">
      <c r="C5204">
        <v>129795.1</v>
      </c>
      <c r="D5204">
        <v>-145.49038696289099</v>
      </c>
    </row>
    <row r="5205" spans="3:4" x14ac:dyDescent="0.25">
      <c r="C5205">
        <v>129890.4</v>
      </c>
      <c r="D5205">
        <v>-146.13140869140599</v>
      </c>
    </row>
    <row r="5206" spans="3:4" x14ac:dyDescent="0.25">
      <c r="C5206">
        <v>129985.8</v>
      </c>
      <c r="D5206">
        <v>-144.50061035156301</v>
      </c>
    </row>
    <row r="5207" spans="3:4" x14ac:dyDescent="0.25">
      <c r="C5207">
        <v>130081.2</v>
      </c>
      <c r="D5207">
        <v>-143.53388977050801</v>
      </c>
    </row>
    <row r="5208" spans="3:4" x14ac:dyDescent="0.25">
      <c r="C5208">
        <v>130176.5</v>
      </c>
      <c r="D5208">
        <v>-143.34289550781301</v>
      </c>
    </row>
    <row r="5209" spans="3:4" x14ac:dyDescent="0.25">
      <c r="C5209">
        <v>130271.9</v>
      </c>
      <c r="D5209">
        <v>-144.37527465820301</v>
      </c>
    </row>
    <row r="5210" spans="3:4" x14ac:dyDescent="0.25">
      <c r="C5210">
        <v>130367.3</v>
      </c>
      <c r="D5210">
        <v>-144.62326049804699</v>
      </c>
    </row>
    <row r="5211" spans="3:4" x14ac:dyDescent="0.25">
      <c r="C5211">
        <v>130462.6</v>
      </c>
      <c r="D5211">
        <v>-143.15222167968801</v>
      </c>
    </row>
    <row r="5212" spans="3:4" x14ac:dyDescent="0.25">
      <c r="C5212">
        <v>130558</v>
      </c>
      <c r="D5212">
        <v>-143.69741821289099</v>
      </c>
    </row>
    <row r="5213" spans="3:4" x14ac:dyDescent="0.25">
      <c r="C5213">
        <v>130653.4</v>
      </c>
      <c r="D5213">
        <v>-144.14083862304699</v>
      </c>
    </row>
    <row r="5214" spans="3:4" x14ac:dyDescent="0.25">
      <c r="C5214">
        <v>130748.8</v>
      </c>
      <c r="D5214">
        <v>-143.93624877929699</v>
      </c>
    </row>
    <row r="5215" spans="3:4" x14ac:dyDescent="0.25">
      <c r="C5215">
        <v>130844.1</v>
      </c>
      <c r="D5215">
        <v>-145.06533813476599</v>
      </c>
    </row>
    <row r="5216" spans="3:4" x14ac:dyDescent="0.25">
      <c r="C5216">
        <v>130939.5</v>
      </c>
      <c r="D5216">
        <v>-144.87489318847699</v>
      </c>
    </row>
    <row r="5217" spans="3:4" x14ac:dyDescent="0.25">
      <c r="C5217">
        <v>131034.9</v>
      </c>
      <c r="D5217">
        <v>-144.223876953125</v>
      </c>
    </row>
    <row r="5218" spans="3:4" x14ac:dyDescent="0.25">
      <c r="C5218">
        <v>131130.20000000001</v>
      </c>
      <c r="D5218">
        <v>-144.54193115234401</v>
      </c>
    </row>
    <row r="5219" spans="3:4" x14ac:dyDescent="0.25">
      <c r="C5219">
        <v>131225.60000000001</v>
      </c>
      <c r="D5219">
        <v>-144.13462829589801</v>
      </c>
    </row>
    <row r="5220" spans="3:4" x14ac:dyDescent="0.25">
      <c r="C5220">
        <v>131321</v>
      </c>
      <c r="D5220">
        <v>-143.34605407714801</v>
      </c>
    </row>
    <row r="5221" spans="3:4" x14ac:dyDescent="0.25">
      <c r="C5221">
        <v>131416.29999999999</v>
      </c>
      <c r="D5221">
        <v>-143.54707336425801</v>
      </c>
    </row>
    <row r="5222" spans="3:4" x14ac:dyDescent="0.25">
      <c r="C5222">
        <v>131511.70000000001</v>
      </c>
      <c r="D5222">
        <v>-143.98800659179699</v>
      </c>
    </row>
    <row r="5223" spans="3:4" x14ac:dyDescent="0.25">
      <c r="C5223">
        <v>131607.1</v>
      </c>
      <c r="D5223">
        <v>-144.70440673828099</v>
      </c>
    </row>
    <row r="5224" spans="3:4" x14ac:dyDescent="0.25">
      <c r="C5224">
        <v>131702.39999999999</v>
      </c>
      <c r="D5224">
        <v>-145.44071960449199</v>
      </c>
    </row>
    <row r="5225" spans="3:4" x14ac:dyDescent="0.25">
      <c r="C5225">
        <v>131797.79999999999</v>
      </c>
      <c r="D5225">
        <v>-144.55450439453099</v>
      </c>
    </row>
    <row r="5226" spans="3:4" x14ac:dyDescent="0.25">
      <c r="C5226">
        <v>131893.20000000001</v>
      </c>
      <c r="D5226">
        <v>-144.58708190918</v>
      </c>
    </row>
    <row r="5227" spans="3:4" x14ac:dyDescent="0.25">
      <c r="C5227">
        <v>131988.5</v>
      </c>
      <c r="D5227">
        <v>-144.17384338378901</v>
      </c>
    </row>
    <row r="5228" spans="3:4" x14ac:dyDescent="0.25">
      <c r="C5228">
        <v>132083.9</v>
      </c>
      <c r="D5228">
        <v>-144.58187866210901</v>
      </c>
    </row>
    <row r="5229" spans="3:4" x14ac:dyDescent="0.25">
      <c r="C5229">
        <v>132179.29999999999</v>
      </c>
      <c r="D5229">
        <v>-144.38497924804699</v>
      </c>
    </row>
    <row r="5230" spans="3:4" x14ac:dyDescent="0.25">
      <c r="C5230">
        <v>132274.6</v>
      </c>
      <c r="D5230">
        <v>-144.57708740234401</v>
      </c>
    </row>
    <row r="5231" spans="3:4" x14ac:dyDescent="0.25">
      <c r="C5231">
        <v>132370</v>
      </c>
      <c r="D5231">
        <v>-143.80909729003901</v>
      </c>
    </row>
    <row r="5232" spans="3:4" x14ac:dyDescent="0.25">
      <c r="C5232">
        <v>132465.4</v>
      </c>
      <c r="D5232">
        <v>-145.09199523925801</v>
      </c>
    </row>
    <row r="5233" spans="3:4" x14ac:dyDescent="0.25">
      <c r="C5233">
        <v>132560.70000000001</v>
      </c>
      <c r="D5233">
        <v>-144.76951599121099</v>
      </c>
    </row>
    <row r="5234" spans="3:4" x14ac:dyDescent="0.25">
      <c r="C5234">
        <v>132656.1</v>
      </c>
      <c r="D5234">
        <v>-145.36912536621099</v>
      </c>
    </row>
    <row r="5235" spans="3:4" x14ac:dyDescent="0.25">
      <c r="C5235">
        <v>132751.5</v>
      </c>
      <c r="D5235">
        <v>-144.01420593261699</v>
      </c>
    </row>
    <row r="5236" spans="3:4" x14ac:dyDescent="0.25">
      <c r="C5236">
        <v>132846.79999999999</v>
      </c>
      <c r="D5236">
        <v>-143.59153747558599</v>
      </c>
    </row>
    <row r="5237" spans="3:4" x14ac:dyDescent="0.25">
      <c r="C5237">
        <v>132942.20000000001</v>
      </c>
      <c r="D5237">
        <v>-144.18782043457</v>
      </c>
    </row>
    <row r="5238" spans="3:4" x14ac:dyDescent="0.25">
      <c r="C5238">
        <v>133037.6</v>
      </c>
      <c r="D5238">
        <v>-145.05709838867199</v>
      </c>
    </row>
    <row r="5239" spans="3:4" x14ac:dyDescent="0.25">
      <c r="C5239">
        <v>133132.9</v>
      </c>
      <c r="D5239">
        <v>-144.75581359863301</v>
      </c>
    </row>
    <row r="5240" spans="3:4" x14ac:dyDescent="0.25">
      <c r="C5240">
        <v>133228.29999999999</v>
      </c>
      <c r="D5240">
        <v>-144.30143737793</v>
      </c>
    </row>
    <row r="5241" spans="3:4" x14ac:dyDescent="0.25">
      <c r="C5241">
        <v>133323.70000000001</v>
      </c>
      <c r="D5241">
        <v>-144.25146484375</v>
      </c>
    </row>
    <row r="5242" spans="3:4" x14ac:dyDescent="0.25">
      <c r="C5242">
        <v>133419</v>
      </c>
      <c r="D5242">
        <v>-143.86293029785199</v>
      </c>
    </row>
    <row r="5243" spans="3:4" x14ac:dyDescent="0.25">
      <c r="C5243">
        <v>133514.4</v>
      </c>
      <c r="D5243">
        <v>-144.92021179199199</v>
      </c>
    </row>
    <row r="5244" spans="3:4" x14ac:dyDescent="0.25">
      <c r="C5244">
        <v>133609.79999999999</v>
      </c>
      <c r="D5244">
        <v>-144.55976867675801</v>
      </c>
    </row>
    <row r="5245" spans="3:4" x14ac:dyDescent="0.25">
      <c r="C5245">
        <v>133705.1</v>
      </c>
      <c r="D5245">
        <v>-145.38786315918</v>
      </c>
    </row>
    <row r="5246" spans="3:4" x14ac:dyDescent="0.25">
      <c r="C5246">
        <v>133800.5</v>
      </c>
      <c r="D5246">
        <v>-145.47885131835901</v>
      </c>
    </row>
    <row r="5247" spans="3:4" x14ac:dyDescent="0.25">
      <c r="C5247">
        <v>133895.9</v>
      </c>
      <c r="D5247">
        <v>-146.01387023925801</v>
      </c>
    </row>
    <row r="5248" spans="3:4" x14ac:dyDescent="0.25">
      <c r="C5248">
        <v>133991.20000000001</v>
      </c>
      <c r="D5248">
        <v>-144.24514770507801</v>
      </c>
    </row>
    <row r="5249" spans="3:4" x14ac:dyDescent="0.25">
      <c r="C5249">
        <v>134086.6</v>
      </c>
      <c r="D5249">
        <v>-143.63973999023401</v>
      </c>
    </row>
    <row r="5250" spans="3:4" x14ac:dyDescent="0.25">
      <c r="C5250">
        <v>134182</v>
      </c>
      <c r="D5250">
        <v>-143.86056518554699</v>
      </c>
    </row>
    <row r="5251" spans="3:4" x14ac:dyDescent="0.25">
      <c r="C5251">
        <v>134277.29999999999</v>
      </c>
      <c r="D5251">
        <v>-144.73220825195301</v>
      </c>
    </row>
    <row r="5252" spans="3:4" x14ac:dyDescent="0.25">
      <c r="C5252">
        <v>134372.70000000001</v>
      </c>
      <c r="D5252">
        <v>-144.09539794921901</v>
      </c>
    </row>
    <row r="5253" spans="3:4" x14ac:dyDescent="0.25">
      <c r="C5253">
        <v>134468.1</v>
      </c>
      <c r="D5253">
        <v>-144.89608764648401</v>
      </c>
    </row>
    <row r="5254" spans="3:4" x14ac:dyDescent="0.25">
      <c r="C5254">
        <v>134563.5</v>
      </c>
      <c r="D5254">
        <v>-144.933349609375</v>
      </c>
    </row>
    <row r="5255" spans="3:4" x14ac:dyDescent="0.25">
      <c r="C5255">
        <v>134658.79999999999</v>
      </c>
      <c r="D5255">
        <v>-144.27891540527301</v>
      </c>
    </row>
    <row r="5256" spans="3:4" x14ac:dyDescent="0.25">
      <c r="C5256">
        <v>134754.20000000001</v>
      </c>
      <c r="D5256">
        <v>-144.767013549805</v>
      </c>
    </row>
    <row r="5257" spans="3:4" x14ac:dyDescent="0.25">
      <c r="C5257">
        <v>134849.5</v>
      </c>
      <c r="D5257">
        <v>-145.58905029296901</v>
      </c>
    </row>
    <row r="5258" spans="3:4" x14ac:dyDescent="0.25">
      <c r="C5258">
        <v>134944.9</v>
      </c>
      <c r="D5258">
        <v>-145.27032470703099</v>
      </c>
    </row>
    <row r="5259" spans="3:4" x14ac:dyDescent="0.25">
      <c r="C5259">
        <v>135040.29999999999</v>
      </c>
      <c r="D5259">
        <v>-143.99960327148401</v>
      </c>
    </row>
    <row r="5260" spans="3:4" x14ac:dyDescent="0.25">
      <c r="C5260">
        <v>135135.70000000001</v>
      </c>
      <c r="D5260">
        <v>-145.12571716308599</v>
      </c>
    </row>
    <row r="5261" spans="3:4" x14ac:dyDescent="0.25">
      <c r="C5261">
        <v>135231</v>
      </c>
      <c r="D5261">
        <v>-144.53878784179699</v>
      </c>
    </row>
    <row r="5262" spans="3:4" x14ac:dyDescent="0.25">
      <c r="C5262">
        <v>135326.39999999999</v>
      </c>
      <c r="D5262">
        <v>-143.59016418457</v>
      </c>
    </row>
    <row r="5263" spans="3:4" x14ac:dyDescent="0.25">
      <c r="C5263">
        <v>135421.79999999999</v>
      </c>
      <c r="D5263">
        <v>-144.28720092773401</v>
      </c>
    </row>
    <row r="5264" spans="3:4" x14ac:dyDescent="0.25">
      <c r="C5264">
        <v>135517.1</v>
      </c>
      <c r="D5264">
        <v>-144.51640319824199</v>
      </c>
    </row>
    <row r="5265" spans="3:4" x14ac:dyDescent="0.25">
      <c r="C5265">
        <v>135612.5</v>
      </c>
      <c r="D5265">
        <v>-144.06137084960901</v>
      </c>
    </row>
    <row r="5266" spans="3:4" x14ac:dyDescent="0.25">
      <c r="C5266">
        <v>135707.9</v>
      </c>
      <c r="D5266">
        <v>-144.90216064453099</v>
      </c>
    </row>
    <row r="5267" spans="3:4" x14ac:dyDescent="0.25">
      <c r="C5267">
        <v>135803.20000000001</v>
      </c>
      <c r="D5267">
        <v>-144.07829284668</v>
      </c>
    </row>
    <row r="5268" spans="3:4" x14ac:dyDescent="0.25">
      <c r="C5268">
        <v>135898.6</v>
      </c>
      <c r="D5268">
        <v>-144.41896057128901</v>
      </c>
    </row>
    <row r="5269" spans="3:4" x14ac:dyDescent="0.25">
      <c r="C5269">
        <v>135994</v>
      </c>
      <c r="D5269">
        <v>-144.31182861328099</v>
      </c>
    </row>
    <row r="5270" spans="3:4" x14ac:dyDescent="0.25">
      <c r="C5270">
        <v>136089.29999999999</v>
      </c>
      <c r="D5270">
        <v>-145.63182067871099</v>
      </c>
    </row>
    <row r="5271" spans="3:4" x14ac:dyDescent="0.25">
      <c r="C5271">
        <v>136184.70000000001</v>
      </c>
      <c r="D5271">
        <v>-144.32034301757801</v>
      </c>
    </row>
    <row r="5272" spans="3:4" x14ac:dyDescent="0.25">
      <c r="C5272">
        <v>136280.1</v>
      </c>
      <c r="D5272">
        <v>-145.10676574707</v>
      </c>
    </row>
    <row r="5273" spans="3:4" x14ac:dyDescent="0.25">
      <c r="C5273">
        <v>136375.4</v>
      </c>
      <c r="D5273">
        <v>-145.61155700683599</v>
      </c>
    </row>
    <row r="5274" spans="3:4" x14ac:dyDescent="0.25">
      <c r="C5274">
        <v>136470.79999999999</v>
      </c>
      <c r="D5274">
        <v>-144.11045837402301</v>
      </c>
    </row>
    <row r="5275" spans="3:4" x14ac:dyDescent="0.25">
      <c r="C5275">
        <v>136566.20000000001</v>
      </c>
      <c r="D5275">
        <v>-143.81961059570301</v>
      </c>
    </row>
    <row r="5276" spans="3:4" x14ac:dyDescent="0.25">
      <c r="C5276">
        <v>136661.5</v>
      </c>
      <c r="D5276">
        <v>-144.68240356445301</v>
      </c>
    </row>
    <row r="5277" spans="3:4" x14ac:dyDescent="0.25">
      <c r="C5277">
        <v>136756.9</v>
      </c>
      <c r="D5277">
        <v>-144.46028137207</v>
      </c>
    </row>
    <row r="5278" spans="3:4" x14ac:dyDescent="0.25">
      <c r="C5278">
        <v>136852.29999999999</v>
      </c>
      <c r="D5278">
        <v>-145.02653503418</v>
      </c>
    </row>
    <row r="5279" spans="3:4" x14ac:dyDescent="0.25">
      <c r="C5279">
        <v>136947.6</v>
      </c>
      <c r="D5279">
        <v>-144.77893066406301</v>
      </c>
    </row>
    <row r="5280" spans="3:4" x14ac:dyDescent="0.25">
      <c r="C5280">
        <v>137043</v>
      </c>
      <c r="D5280">
        <v>-145.23405456543</v>
      </c>
    </row>
    <row r="5281" spans="3:4" x14ac:dyDescent="0.25">
      <c r="C5281">
        <v>137138.4</v>
      </c>
      <c r="D5281">
        <v>-144.83248901367199</v>
      </c>
    </row>
    <row r="5282" spans="3:4" x14ac:dyDescent="0.25">
      <c r="C5282">
        <v>137233.70000000001</v>
      </c>
      <c r="D5282">
        <v>-145.19348144531301</v>
      </c>
    </row>
    <row r="5283" spans="3:4" x14ac:dyDescent="0.25">
      <c r="C5283">
        <v>137329.1</v>
      </c>
      <c r="D5283">
        <v>-144.82531738281301</v>
      </c>
    </row>
    <row r="5284" spans="3:4" x14ac:dyDescent="0.25">
      <c r="C5284">
        <v>137424.5</v>
      </c>
      <c r="D5284">
        <v>-144.775955200195</v>
      </c>
    </row>
    <row r="5285" spans="3:4" x14ac:dyDescent="0.25">
      <c r="C5285">
        <v>137519.79999999999</v>
      </c>
      <c r="D5285">
        <v>-143.7919921875</v>
      </c>
    </row>
    <row r="5286" spans="3:4" x14ac:dyDescent="0.25">
      <c r="C5286">
        <v>137615.20000000001</v>
      </c>
      <c r="D5286">
        <v>-143.85827636718801</v>
      </c>
    </row>
    <row r="5287" spans="3:4" x14ac:dyDescent="0.25">
      <c r="C5287">
        <v>137710.6</v>
      </c>
      <c r="D5287">
        <v>-144.91600036621099</v>
      </c>
    </row>
    <row r="5288" spans="3:4" x14ac:dyDescent="0.25">
      <c r="C5288">
        <v>137805.9</v>
      </c>
      <c r="D5288">
        <v>-145.31742858886699</v>
      </c>
    </row>
    <row r="5289" spans="3:4" x14ac:dyDescent="0.25">
      <c r="C5289">
        <v>137901.29999999999</v>
      </c>
      <c r="D5289">
        <v>-145.14443969726599</v>
      </c>
    </row>
    <row r="5290" spans="3:4" x14ac:dyDescent="0.25">
      <c r="C5290">
        <v>137996.70000000001</v>
      </c>
      <c r="D5290">
        <v>-145.49853515625</v>
      </c>
    </row>
    <row r="5291" spans="3:4" x14ac:dyDescent="0.25">
      <c r="C5291">
        <v>138092</v>
      </c>
      <c r="D5291">
        <v>-146.05180358886699</v>
      </c>
    </row>
    <row r="5292" spans="3:4" x14ac:dyDescent="0.25">
      <c r="C5292">
        <v>138187.4</v>
      </c>
      <c r="D5292">
        <v>-145.15628051757801</v>
      </c>
    </row>
    <row r="5293" spans="3:4" x14ac:dyDescent="0.25">
      <c r="C5293">
        <v>138282.79999999999</v>
      </c>
      <c r="D5293">
        <v>-145.32167053222699</v>
      </c>
    </row>
    <row r="5294" spans="3:4" x14ac:dyDescent="0.25">
      <c r="C5294">
        <v>138378.1</v>
      </c>
      <c r="D5294">
        <v>-145.73904418945301</v>
      </c>
    </row>
    <row r="5295" spans="3:4" x14ac:dyDescent="0.25">
      <c r="C5295">
        <v>138473.5</v>
      </c>
      <c r="D5295">
        <v>-146.28822326660199</v>
      </c>
    </row>
    <row r="5296" spans="3:4" x14ac:dyDescent="0.25">
      <c r="C5296">
        <v>138568.9</v>
      </c>
      <c r="D5296">
        <v>-145.20162963867199</v>
      </c>
    </row>
    <row r="5297" spans="3:4" x14ac:dyDescent="0.25">
      <c r="C5297">
        <v>138664.29999999999</v>
      </c>
      <c r="D5297">
        <v>-144.15391540527301</v>
      </c>
    </row>
    <row r="5298" spans="3:4" x14ac:dyDescent="0.25">
      <c r="C5298">
        <v>138759.6</v>
      </c>
      <c r="D5298">
        <v>-143.93682861328099</v>
      </c>
    </row>
    <row r="5299" spans="3:4" x14ac:dyDescent="0.25">
      <c r="C5299">
        <v>138855</v>
      </c>
      <c r="D5299">
        <v>-143.82192993164099</v>
      </c>
    </row>
    <row r="5300" spans="3:4" x14ac:dyDescent="0.25">
      <c r="C5300">
        <v>138950.29999999999</v>
      </c>
      <c r="D5300">
        <v>-143.29705810546901</v>
      </c>
    </row>
    <row r="5301" spans="3:4" x14ac:dyDescent="0.25">
      <c r="C5301">
        <v>139045.70000000001</v>
      </c>
      <c r="D5301">
        <v>-144.00183105468801</v>
      </c>
    </row>
    <row r="5302" spans="3:4" x14ac:dyDescent="0.25">
      <c r="C5302">
        <v>139141.1</v>
      </c>
      <c r="D5302">
        <v>-145.13008117675801</v>
      </c>
    </row>
    <row r="5303" spans="3:4" x14ac:dyDescent="0.25">
      <c r="C5303">
        <v>139236.5</v>
      </c>
      <c r="D5303">
        <v>-145.28186035156301</v>
      </c>
    </row>
    <row r="5304" spans="3:4" x14ac:dyDescent="0.25">
      <c r="C5304">
        <v>139331.79999999999</v>
      </c>
      <c r="D5304">
        <v>-145.14706420898401</v>
      </c>
    </row>
    <row r="5305" spans="3:4" x14ac:dyDescent="0.25">
      <c r="C5305">
        <v>139427.20000000001</v>
      </c>
      <c r="D5305">
        <v>-144.77490234375</v>
      </c>
    </row>
    <row r="5306" spans="3:4" x14ac:dyDescent="0.25">
      <c r="C5306">
        <v>139522.5</v>
      </c>
      <c r="D5306">
        <v>-145.52491760253901</v>
      </c>
    </row>
    <row r="5307" spans="3:4" x14ac:dyDescent="0.25">
      <c r="C5307">
        <v>139617.9</v>
      </c>
      <c r="D5307">
        <v>-144.95578002929699</v>
      </c>
    </row>
    <row r="5308" spans="3:4" x14ac:dyDescent="0.25">
      <c r="C5308">
        <v>139713.29999999999</v>
      </c>
      <c r="D5308">
        <v>-145.675857543945</v>
      </c>
    </row>
    <row r="5309" spans="3:4" x14ac:dyDescent="0.25">
      <c r="C5309">
        <v>139808.70000000001</v>
      </c>
      <c r="D5309">
        <v>-146.103439331055</v>
      </c>
    </row>
    <row r="5310" spans="3:4" x14ac:dyDescent="0.25">
      <c r="C5310">
        <v>139904</v>
      </c>
      <c r="D5310">
        <v>-144.97067260742199</v>
      </c>
    </row>
    <row r="5311" spans="3:4" x14ac:dyDescent="0.25">
      <c r="C5311">
        <v>139999.4</v>
      </c>
      <c r="D5311">
        <v>-143.42417907714801</v>
      </c>
    </row>
    <row r="5312" spans="3:4" x14ac:dyDescent="0.25">
      <c r="C5312">
        <v>140094.79999999999</v>
      </c>
      <c r="D5312">
        <v>-143.39256286621099</v>
      </c>
    </row>
    <row r="5313" spans="3:4" x14ac:dyDescent="0.25">
      <c r="C5313">
        <v>140190.1</v>
      </c>
      <c r="D5313">
        <v>-144.66604614257801</v>
      </c>
    </row>
    <row r="5314" spans="3:4" x14ac:dyDescent="0.25">
      <c r="C5314">
        <v>140285.5</v>
      </c>
      <c r="D5314">
        <v>-144.71383666992199</v>
      </c>
    </row>
    <row r="5315" spans="3:4" x14ac:dyDescent="0.25">
      <c r="C5315">
        <v>140380.9</v>
      </c>
      <c r="D5315">
        <v>-144.35485839843801</v>
      </c>
    </row>
    <row r="5316" spans="3:4" x14ac:dyDescent="0.25">
      <c r="C5316">
        <v>140476.20000000001</v>
      </c>
      <c r="D5316">
        <v>-144.74496459960901</v>
      </c>
    </row>
    <row r="5317" spans="3:4" x14ac:dyDescent="0.25">
      <c r="C5317">
        <v>140571.6</v>
      </c>
      <c r="D5317">
        <v>-145.78762817382801</v>
      </c>
    </row>
    <row r="5318" spans="3:4" x14ac:dyDescent="0.25">
      <c r="C5318">
        <v>140667</v>
      </c>
      <c r="D5318">
        <v>-145.33892822265599</v>
      </c>
    </row>
    <row r="5319" spans="3:4" x14ac:dyDescent="0.25">
      <c r="C5319">
        <v>140762.29999999999</v>
      </c>
      <c r="D5319">
        <v>-144.78868103027301</v>
      </c>
    </row>
    <row r="5320" spans="3:4" x14ac:dyDescent="0.25">
      <c r="C5320">
        <v>140857.70000000001</v>
      </c>
      <c r="D5320">
        <v>-143.97302246093801</v>
      </c>
    </row>
    <row r="5321" spans="3:4" x14ac:dyDescent="0.25">
      <c r="C5321">
        <v>140953.1</v>
      </c>
      <c r="D5321">
        <v>-144.075119018555</v>
      </c>
    </row>
    <row r="5322" spans="3:4" x14ac:dyDescent="0.25">
      <c r="C5322">
        <v>141048.4</v>
      </c>
      <c r="D5322">
        <v>-144.35060119628901</v>
      </c>
    </row>
    <row r="5323" spans="3:4" x14ac:dyDescent="0.25">
      <c r="C5323">
        <v>141143.79999999999</v>
      </c>
      <c r="D5323">
        <v>-144.59208679199199</v>
      </c>
    </row>
    <row r="5324" spans="3:4" x14ac:dyDescent="0.25">
      <c r="C5324">
        <v>141239.20000000001</v>
      </c>
      <c r="D5324">
        <v>-144.76097106933599</v>
      </c>
    </row>
    <row r="5325" spans="3:4" x14ac:dyDescent="0.25">
      <c r="C5325">
        <v>141334.5</v>
      </c>
      <c r="D5325">
        <v>-146.11231994628901</v>
      </c>
    </row>
    <row r="5326" spans="3:4" x14ac:dyDescent="0.25">
      <c r="C5326">
        <v>141429.9</v>
      </c>
      <c r="D5326">
        <v>-146.28527832031301</v>
      </c>
    </row>
    <row r="5327" spans="3:4" x14ac:dyDescent="0.25">
      <c r="C5327">
        <v>141525.29999999999</v>
      </c>
      <c r="D5327">
        <v>-144.67199707031301</v>
      </c>
    </row>
    <row r="5328" spans="3:4" x14ac:dyDescent="0.25">
      <c r="C5328">
        <v>141620.6</v>
      </c>
      <c r="D5328">
        <v>-144.42736816406301</v>
      </c>
    </row>
    <row r="5329" spans="3:4" x14ac:dyDescent="0.25">
      <c r="C5329">
        <v>141716</v>
      </c>
      <c r="D5329">
        <v>-144.77731323242199</v>
      </c>
    </row>
    <row r="5330" spans="3:4" x14ac:dyDescent="0.25">
      <c r="C5330">
        <v>141811.4</v>
      </c>
      <c r="D5330">
        <v>-145.64413452148401</v>
      </c>
    </row>
    <row r="5331" spans="3:4" x14ac:dyDescent="0.25">
      <c r="C5331">
        <v>141906.70000000001</v>
      </c>
      <c r="D5331">
        <v>-145.51924133300801</v>
      </c>
    </row>
    <row r="5332" spans="3:4" x14ac:dyDescent="0.25">
      <c r="C5332">
        <v>142002.1</v>
      </c>
      <c r="D5332">
        <v>-144.47647094726599</v>
      </c>
    </row>
    <row r="5333" spans="3:4" x14ac:dyDescent="0.25">
      <c r="C5333">
        <v>142097.5</v>
      </c>
      <c r="D5333">
        <v>-145.39218139648401</v>
      </c>
    </row>
    <row r="5334" spans="3:4" x14ac:dyDescent="0.25">
      <c r="C5334">
        <v>142192.79999999999</v>
      </c>
      <c r="D5334">
        <v>-144.52479553222699</v>
      </c>
    </row>
    <row r="5335" spans="3:4" x14ac:dyDescent="0.25">
      <c r="C5335">
        <v>142288.20000000001</v>
      </c>
      <c r="D5335">
        <v>-144.197189331055</v>
      </c>
    </row>
    <row r="5336" spans="3:4" x14ac:dyDescent="0.25">
      <c r="C5336">
        <v>142383.6</v>
      </c>
      <c r="D5336">
        <v>-145.11813354492199</v>
      </c>
    </row>
    <row r="5337" spans="3:4" x14ac:dyDescent="0.25">
      <c r="C5337">
        <v>142478.9</v>
      </c>
      <c r="D5337">
        <v>-145.22000122070301</v>
      </c>
    </row>
    <row r="5338" spans="3:4" x14ac:dyDescent="0.25">
      <c r="C5338">
        <v>142574.29999999999</v>
      </c>
      <c r="D5338">
        <v>-145.36114501953099</v>
      </c>
    </row>
    <row r="5339" spans="3:4" x14ac:dyDescent="0.25">
      <c r="C5339">
        <v>142669.70000000001</v>
      </c>
      <c r="D5339">
        <v>-145.00794982910199</v>
      </c>
    </row>
    <row r="5340" spans="3:4" x14ac:dyDescent="0.25">
      <c r="C5340">
        <v>142765</v>
      </c>
      <c r="D5340">
        <v>-145.88235473632801</v>
      </c>
    </row>
    <row r="5341" spans="3:4" x14ac:dyDescent="0.25">
      <c r="C5341">
        <v>142860.4</v>
      </c>
      <c r="D5341">
        <v>-145.46545410156301</v>
      </c>
    </row>
    <row r="5342" spans="3:4" x14ac:dyDescent="0.25">
      <c r="C5342">
        <v>142955.79999999999</v>
      </c>
      <c r="D5342">
        <v>-144.70057678222699</v>
      </c>
    </row>
    <row r="5343" spans="3:4" x14ac:dyDescent="0.25">
      <c r="C5343">
        <v>143051.1</v>
      </c>
      <c r="D5343">
        <v>-144.02330017089801</v>
      </c>
    </row>
    <row r="5344" spans="3:4" x14ac:dyDescent="0.25">
      <c r="C5344">
        <v>143146.5</v>
      </c>
      <c r="D5344">
        <v>-144.71502685546901</v>
      </c>
    </row>
    <row r="5345" spans="3:4" x14ac:dyDescent="0.25">
      <c r="C5345">
        <v>143241.9</v>
      </c>
      <c r="D5345">
        <v>-143.75227355957</v>
      </c>
    </row>
    <row r="5346" spans="3:4" x14ac:dyDescent="0.25">
      <c r="C5346">
        <v>143337.29999999999</v>
      </c>
      <c r="D5346">
        <v>-143.24938964843801</v>
      </c>
    </row>
    <row r="5347" spans="3:4" x14ac:dyDescent="0.25">
      <c r="C5347">
        <v>143432.6</v>
      </c>
      <c r="D5347">
        <v>-144.44813537597699</v>
      </c>
    </row>
    <row r="5348" spans="3:4" x14ac:dyDescent="0.25">
      <c r="C5348">
        <v>143528</v>
      </c>
      <c r="D5348">
        <v>-144.74404907226599</v>
      </c>
    </row>
    <row r="5349" spans="3:4" x14ac:dyDescent="0.25">
      <c r="C5349">
        <v>143623.4</v>
      </c>
      <c r="D5349">
        <v>-144.51263427734401</v>
      </c>
    </row>
    <row r="5350" spans="3:4" x14ac:dyDescent="0.25">
      <c r="C5350">
        <v>143718.70000000001</v>
      </c>
      <c r="D5350">
        <v>-145.18682861328099</v>
      </c>
    </row>
    <row r="5351" spans="3:4" x14ac:dyDescent="0.25">
      <c r="C5351">
        <v>143814.1</v>
      </c>
      <c r="D5351">
        <v>-144.74839782714801</v>
      </c>
    </row>
    <row r="5352" spans="3:4" x14ac:dyDescent="0.25">
      <c r="C5352">
        <v>143909.5</v>
      </c>
      <c r="D5352">
        <v>-143.97598266601599</v>
      </c>
    </row>
    <row r="5353" spans="3:4" x14ac:dyDescent="0.25">
      <c r="C5353">
        <v>144004.79999999999</v>
      </c>
      <c r="D5353">
        <v>-144.49754333496099</v>
      </c>
    </row>
    <row r="5354" spans="3:4" x14ac:dyDescent="0.25">
      <c r="C5354">
        <v>144100.20000000001</v>
      </c>
      <c r="D5354">
        <v>-144.35049438476599</v>
      </c>
    </row>
    <row r="5355" spans="3:4" x14ac:dyDescent="0.25">
      <c r="C5355">
        <v>144195.6</v>
      </c>
      <c r="D5355">
        <v>-144.63444519043</v>
      </c>
    </row>
    <row r="5356" spans="3:4" x14ac:dyDescent="0.25">
      <c r="C5356">
        <v>144290.9</v>
      </c>
      <c r="D5356">
        <v>-144.88787841796901</v>
      </c>
    </row>
    <row r="5357" spans="3:4" x14ac:dyDescent="0.25">
      <c r="C5357">
        <v>144386.29999999999</v>
      </c>
      <c r="D5357">
        <v>-144.292068481445</v>
      </c>
    </row>
    <row r="5358" spans="3:4" x14ac:dyDescent="0.25">
      <c r="C5358">
        <v>144481.70000000001</v>
      </c>
      <c r="D5358">
        <v>-144.13572692871099</v>
      </c>
    </row>
    <row r="5359" spans="3:4" x14ac:dyDescent="0.25">
      <c r="C5359">
        <v>144577</v>
      </c>
      <c r="D5359">
        <v>-145.33926391601599</v>
      </c>
    </row>
    <row r="5360" spans="3:4" x14ac:dyDescent="0.25">
      <c r="C5360">
        <v>144672.4</v>
      </c>
      <c r="D5360">
        <v>-144.41709899902301</v>
      </c>
    </row>
    <row r="5361" spans="3:4" x14ac:dyDescent="0.25">
      <c r="C5361">
        <v>144767.79999999999</v>
      </c>
      <c r="D5361">
        <v>-144.14663696289099</v>
      </c>
    </row>
    <row r="5362" spans="3:4" x14ac:dyDescent="0.25">
      <c r="C5362">
        <v>144863.1</v>
      </c>
      <c r="D5362">
        <v>-144.71501159668</v>
      </c>
    </row>
    <row r="5363" spans="3:4" x14ac:dyDescent="0.25">
      <c r="C5363">
        <v>144958.5</v>
      </c>
      <c r="D5363">
        <v>-144.82633972168</v>
      </c>
    </row>
    <row r="5364" spans="3:4" x14ac:dyDescent="0.25">
      <c r="C5364">
        <v>145053.9</v>
      </c>
      <c r="D5364">
        <v>-146.65409851074199</v>
      </c>
    </row>
    <row r="5365" spans="3:4" x14ac:dyDescent="0.25">
      <c r="C5365">
        <v>145149.20000000001</v>
      </c>
      <c r="D5365">
        <v>-145.98240661621099</v>
      </c>
    </row>
    <row r="5366" spans="3:4" x14ac:dyDescent="0.25">
      <c r="C5366">
        <v>145244.6</v>
      </c>
      <c r="D5366">
        <v>-143.18180847168</v>
      </c>
    </row>
    <row r="5367" spans="3:4" x14ac:dyDescent="0.25">
      <c r="C5367">
        <v>145340</v>
      </c>
      <c r="D5367">
        <v>-144.62277221679699</v>
      </c>
    </row>
    <row r="5368" spans="3:4" x14ac:dyDescent="0.25">
      <c r="C5368">
        <v>145435.29999999999</v>
      </c>
      <c r="D5368">
        <v>-145.82817077636699</v>
      </c>
    </row>
    <row r="5369" spans="3:4" x14ac:dyDescent="0.25">
      <c r="C5369">
        <v>145530.70000000001</v>
      </c>
      <c r="D5369">
        <v>-144.75875854492199</v>
      </c>
    </row>
    <row r="5370" spans="3:4" x14ac:dyDescent="0.25">
      <c r="C5370">
        <v>145626.1</v>
      </c>
      <c r="D5370">
        <v>-145.66670227050801</v>
      </c>
    </row>
    <row r="5371" spans="3:4" x14ac:dyDescent="0.25">
      <c r="C5371">
        <v>145721.4</v>
      </c>
      <c r="D5371">
        <v>-145.42414855957</v>
      </c>
    </row>
    <row r="5372" spans="3:4" x14ac:dyDescent="0.25">
      <c r="C5372">
        <v>145816.79999999999</v>
      </c>
      <c r="D5372">
        <v>-144.35711669921901</v>
      </c>
    </row>
    <row r="5373" spans="3:4" x14ac:dyDescent="0.25">
      <c r="C5373">
        <v>145912.20000000001</v>
      </c>
      <c r="D5373">
        <v>-144.01141357421901</v>
      </c>
    </row>
    <row r="5374" spans="3:4" x14ac:dyDescent="0.25">
      <c r="C5374">
        <v>146007.5</v>
      </c>
      <c r="D5374">
        <v>-144.75273132324199</v>
      </c>
    </row>
    <row r="5375" spans="3:4" x14ac:dyDescent="0.25">
      <c r="C5375">
        <v>146102.9</v>
      </c>
      <c r="D5375">
        <v>-145.73590087890599</v>
      </c>
    </row>
    <row r="5376" spans="3:4" x14ac:dyDescent="0.25">
      <c r="C5376">
        <v>146198.29999999999</v>
      </c>
      <c r="D5376">
        <v>-145.36183166503901</v>
      </c>
    </row>
    <row r="5377" spans="3:4" x14ac:dyDescent="0.25">
      <c r="C5377">
        <v>146293.6</v>
      </c>
      <c r="D5377">
        <v>-145.893478393555</v>
      </c>
    </row>
    <row r="5378" spans="3:4" x14ac:dyDescent="0.25">
      <c r="C5378">
        <v>146389</v>
      </c>
      <c r="D5378">
        <v>-145.09815979003901</v>
      </c>
    </row>
    <row r="5379" spans="3:4" x14ac:dyDescent="0.25">
      <c r="C5379">
        <v>146484.4</v>
      </c>
      <c r="D5379">
        <v>-144.69581604003901</v>
      </c>
    </row>
    <row r="5380" spans="3:4" x14ac:dyDescent="0.25">
      <c r="C5380">
        <v>146579.79999999999</v>
      </c>
      <c r="D5380">
        <v>-144.89932250976599</v>
      </c>
    </row>
    <row r="5381" spans="3:4" x14ac:dyDescent="0.25">
      <c r="C5381">
        <v>146675.1</v>
      </c>
      <c r="D5381">
        <v>-145.28271484375</v>
      </c>
    </row>
    <row r="5382" spans="3:4" x14ac:dyDescent="0.25">
      <c r="C5382">
        <v>146770.5</v>
      </c>
      <c r="D5382">
        <v>-145.83792114257801</v>
      </c>
    </row>
    <row r="5383" spans="3:4" x14ac:dyDescent="0.25">
      <c r="C5383">
        <v>146865.79999999999</v>
      </c>
      <c r="D5383">
        <v>-144.65361022949199</v>
      </c>
    </row>
    <row r="5384" spans="3:4" x14ac:dyDescent="0.25">
      <c r="C5384">
        <v>146961.20000000001</v>
      </c>
      <c r="D5384">
        <v>-144.43507385253901</v>
      </c>
    </row>
    <row r="5385" spans="3:4" x14ac:dyDescent="0.25">
      <c r="C5385">
        <v>147056.6</v>
      </c>
      <c r="D5385">
        <v>-144.12274169921901</v>
      </c>
    </row>
    <row r="5386" spans="3:4" x14ac:dyDescent="0.25">
      <c r="C5386">
        <v>147152</v>
      </c>
      <c r="D5386">
        <v>-144.556884765625</v>
      </c>
    </row>
    <row r="5387" spans="3:4" x14ac:dyDescent="0.25">
      <c r="C5387">
        <v>147247.29999999999</v>
      </c>
      <c r="D5387">
        <v>-144.756423950195</v>
      </c>
    </row>
    <row r="5388" spans="3:4" x14ac:dyDescent="0.25">
      <c r="C5388">
        <v>147342.70000000001</v>
      </c>
      <c r="D5388">
        <v>-143.90597534179699</v>
      </c>
    </row>
    <row r="5389" spans="3:4" x14ac:dyDescent="0.25">
      <c r="C5389">
        <v>147438</v>
      </c>
      <c r="D5389">
        <v>-144.63801574707</v>
      </c>
    </row>
    <row r="5390" spans="3:4" x14ac:dyDescent="0.25">
      <c r="C5390">
        <v>147533.4</v>
      </c>
      <c r="D5390">
        <v>-144.23825073242199</v>
      </c>
    </row>
    <row r="5391" spans="3:4" x14ac:dyDescent="0.25">
      <c r="C5391">
        <v>147628.79999999999</v>
      </c>
      <c r="D5391">
        <v>-145.41567993164099</v>
      </c>
    </row>
    <row r="5392" spans="3:4" x14ac:dyDescent="0.25">
      <c r="C5392">
        <v>147724.20000000001</v>
      </c>
      <c r="D5392">
        <v>-145.01043701171901</v>
      </c>
    </row>
    <row r="5393" spans="3:4" x14ac:dyDescent="0.25">
      <c r="C5393">
        <v>147819.5</v>
      </c>
      <c r="D5393">
        <v>-143.69522094726599</v>
      </c>
    </row>
    <row r="5394" spans="3:4" x14ac:dyDescent="0.25">
      <c r="C5394">
        <v>147914.9</v>
      </c>
      <c r="D5394">
        <v>-143.27983093261699</v>
      </c>
    </row>
    <row r="5395" spans="3:4" x14ac:dyDescent="0.25">
      <c r="C5395">
        <v>148010.29999999999</v>
      </c>
      <c r="D5395">
        <v>-144.76622009277301</v>
      </c>
    </row>
    <row r="5396" spans="3:4" x14ac:dyDescent="0.25">
      <c r="C5396">
        <v>148105.60000000001</v>
      </c>
      <c r="D5396">
        <v>-144.77728271484401</v>
      </c>
    </row>
    <row r="5397" spans="3:4" x14ac:dyDescent="0.25">
      <c r="C5397">
        <v>148201</v>
      </c>
      <c r="D5397">
        <v>-143.87884521484401</v>
      </c>
    </row>
    <row r="5398" spans="3:4" x14ac:dyDescent="0.25">
      <c r="C5398">
        <v>148296.4</v>
      </c>
      <c r="D5398">
        <v>-144.47538757324199</v>
      </c>
    </row>
    <row r="5399" spans="3:4" x14ac:dyDescent="0.25">
      <c r="C5399">
        <v>148391.70000000001</v>
      </c>
      <c r="D5399">
        <v>-145.20622253418</v>
      </c>
    </row>
    <row r="5400" spans="3:4" x14ac:dyDescent="0.25">
      <c r="C5400">
        <v>148487.1</v>
      </c>
      <c r="D5400">
        <v>-144.21588134765599</v>
      </c>
    </row>
    <row r="5401" spans="3:4" x14ac:dyDescent="0.25">
      <c r="C5401">
        <v>148582.5</v>
      </c>
      <c r="D5401">
        <v>-144.78276062011699</v>
      </c>
    </row>
    <row r="5402" spans="3:4" x14ac:dyDescent="0.25">
      <c r="C5402">
        <v>148677.79999999999</v>
      </c>
      <c r="D5402">
        <v>-145.57441711425801</v>
      </c>
    </row>
    <row r="5403" spans="3:4" x14ac:dyDescent="0.25">
      <c r="C5403">
        <v>148773.20000000001</v>
      </c>
      <c r="D5403">
        <v>-145.32777404785199</v>
      </c>
    </row>
    <row r="5404" spans="3:4" x14ac:dyDescent="0.25">
      <c r="C5404">
        <v>148868.6</v>
      </c>
      <c r="D5404">
        <v>-145.155685424805</v>
      </c>
    </row>
    <row r="5405" spans="3:4" x14ac:dyDescent="0.25">
      <c r="C5405">
        <v>148963.9</v>
      </c>
      <c r="D5405">
        <v>-145.54635620117199</v>
      </c>
    </row>
    <row r="5406" spans="3:4" x14ac:dyDescent="0.25">
      <c r="C5406">
        <v>149059.29999999999</v>
      </c>
      <c r="D5406">
        <v>-145.10951232910199</v>
      </c>
    </row>
    <row r="5407" spans="3:4" x14ac:dyDescent="0.25">
      <c r="C5407">
        <v>149154.70000000001</v>
      </c>
      <c r="D5407">
        <v>-143.79808044433599</v>
      </c>
    </row>
    <row r="5408" spans="3:4" x14ac:dyDescent="0.25">
      <c r="C5408">
        <v>149250</v>
      </c>
      <c r="D5408">
        <v>-144.09078979492199</v>
      </c>
    </row>
    <row r="5409" spans="3:4" x14ac:dyDescent="0.25">
      <c r="C5409">
        <v>149345.4</v>
      </c>
      <c r="D5409">
        <v>-144.7783203125</v>
      </c>
    </row>
    <row r="5410" spans="3:4" x14ac:dyDescent="0.25">
      <c r="C5410">
        <v>149440.79999999999</v>
      </c>
      <c r="D5410">
        <v>-144.09338378906301</v>
      </c>
    </row>
    <row r="5411" spans="3:4" x14ac:dyDescent="0.25">
      <c r="C5411">
        <v>149536.1</v>
      </c>
      <c r="D5411">
        <v>-144.55357360839801</v>
      </c>
    </row>
    <row r="5412" spans="3:4" x14ac:dyDescent="0.25">
      <c r="C5412">
        <v>149631.5</v>
      </c>
      <c r="D5412">
        <v>-143.98735046386699</v>
      </c>
    </row>
    <row r="5413" spans="3:4" x14ac:dyDescent="0.25">
      <c r="C5413">
        <v>149726.9</v>
      </c>
      <c r="D5413">
        <v>-144.48760986328099</v>
      </c>
    </row>
    <row r="5414" spans="3:4" x14ac:dyDescent="0.25">
      <c r="C5414">
        <v>149822.20000000001</v>
      </c>
      <c r="D5414">
        <v>-145.72929382324199</v>
      </c>
    </row>
    <row r="5415" spans="3:4" x14ac:dyDescent="0.25">
      <c r="C5415">
        <v>149917.6</v>
      </c>
      <c r="D5415">
        <v>-144.377197265625</v>
      </c>
    </row>
    <row r="5416" spans="3:4" x14ac:dyDescent="0.25">
      <c r="C5416">
        <v>150013</v>
      </c>
      <c r="D5416">
        <v>-143.30171203613301</v>
      </c>
    </row>
    <row r="5417" spans="3:4" x14ac:dyDescent="0.25">
      <c r="C5417">
        <v>150108.29999999999</v>
      </c>
      <c r="D5417">
        <v>-143.17366027832</v>
      </c>
    </row>
    <row r="5418" spans="3:4" x14ac:dyDescent="0.25">
      <c r="C5418">
        <v>150203.70000000001</v>
      </c>
      <c r="D5418">
        <v>-144.09461975097699</v>
      </c>
    </row>
    <row r="5419" spans="3:4" x14ac:dyDescent="0.25">
      <c r="C5419">
        <v>150299.1</v>
      </c>
      <c r="D5419">
        <v>-144.41989135742199</v>
      </c>
    </row>
    <row r="5420" spans="3:4" x14ac:dyDescent="0.25">
      <c r="C5420">
        <v>150394.4</v>
      </c>
      <c r="D5420">
        <v>-145.17758178710901</v>
      </c>
    </row>
    <row r="5421" spans="3:4" x14ac:dyDescent="0.25">
      <c r="C5421">
        <v>150489.79999999999</v>
      </c>
      <c r="D5421">
        <v>-146.42942810058599</v>
      </c>
    </row>
    <row r="5422" spans="3:4" x14ac:dyDescent="0.25">
      <c r="C5422">
        <v>150585.20000000001</v>
      </c>
      <c r="D5422">
        <v>-145.87666320800801</v>
      </c>
    </row>
    <row r="5423" spans="3:4" x14ac:dyDescent="0.25">
      <c r="C5423">
        <v>150680.5</v>
      </c>
      <c r="D5423">
        <v>-144.65246582031301</v>
      </c>
    </row>
    <row r="5424" spans="3:4" x14ac:dyDescent="0.25">
      <c r="C5424">
        <v>150775.9</v>
      </c>
      <c r="D5424">
        <v>-145.59152221679699</v>
      </c>
    </row>
    <row r="5425" spans="3:4" x14ac:dyDescent="0.25">
      <c r="C5425">
        <v>150871.29999999999</v>
      </c>
      <c r="D5425">
        <v>-146.244384765625</v>
      </c>
    </row>
    <row r="5426" spans="3:4" x14ac:dyDescent="0.25">
      <c r="C5426">
        <v>150966.6</v>
      </c>
      <c r="D5426">
        <v>-144.56077575683599</v>
      </c>
    </row>
    <row r="5427" spans="3:4" x14ac:dyDescent="0.25">
      <c r="C5427">
        <v>151062</v>
      </c>
      <c r="D5427">
        <v>-146.01675415039099</v>
      </c>
    </row>
    <row r="5428" spans="3:4" x14ac:dyDescent="0.25">
      <c r="C5428">
        <v>151157.4</v>
      </c>
      <c r="D5428">
        <v>-146.62614440918</v>
      </c>
    </row>
    <row r="5429" spans="3:4" x14ac:dyDescent="0.25">
      <c r="C5429">
        <v>151252.79999999999</v>
      </c>
      <c r="D5429">
        <v>-146.78890991210901</v>
      </c>
    </row>
    <row r="5430" spans="3:4" x14ac:dyDescent="0.25">
      <c r="C5430">
        <v>151348.1</v>
      </c>
      <c r="D5430">
        <v>-146.72589111328099</v>
      </c>
    </row>
    <row r="5431" spans="3:4" x14ac:dyDescent="0.25">
      <c r="C5431">
        <v>151443.5</v>
      </c>
      <c r="D5431">
        <v>-146.13088989257801</v>
      </c>
    </row>
    <row r="5432" spans="3:4" x14ac:dyDescent="0.25">
      <c r="C5432">
        <v>151538.79999999999</v>
      </c>
      <c r="D5432">
        <v>-146.39295959472699</v>
      </c>
    </row>
    <row r="5433" spans="3:4" x14ac:dyDescent="0.25">
      <c r="C5433">
        <v>151634.20000000001</v>
      </c>
      <c r="D5433">
        <v>-146.31669616699199</v>
      </c>
    </row>
    <row r="5434" spans="3:4" x14ac:dyDescent="0.25">
      <c r="C5434">
        <v>151729.60000000001</v>
      </c>
      <c r="D5434">
        <v>-144.70127868652301</v>
      </c>
    </row>
    <row r="5435" spans="3:4" x14ac:dyDescent="0.25">
      <c r="C5435">
        <v>151825</v>
      </c>
      <c r="D5435">
        <v>-144.46380615234401</v>
      </c>
    </row>
    <row r="5436" spans="3:4" x14ac:dyDescent="0.25">
      <c r="C5436">
        <v>151920.29999999999</v>
      </c>
      <c r="D5436">
        <v>-145.81101989746099</v>
      </c>
    </row>
    <row r="5437" spans="3:4" x14ac:dyDescent="0.25">
      <c r="C5437">
        <v>152015.70000000001</v>
      </c>
      <c r="D5437">
        <v>-146.27273559570301</v>
      </c>
    </row>
    <row r="5438" spans="3:4" x14ac:dyDescent="0.25">
      <c r="C5438">
        <v>152111</v>
      </c>
      <c r="D5438">
        <v>-145.675369262695</v>
      </c>
    </row>
    <row r="5439" spans="3:4" x14ac:dyDescent="0.25">
      <c r="C5439">
        <v>152206.39999999999</v>
      </c>
      <c r="D5439">
        <v>-145.84823608398401</v>
      </c>
    </row>
    <row r="5440" spans="3:4" x14ac:dyDescent="0.25">
      <c r="C5440">
        <v>152301.79999999999</v>
      </c>
      <c r="D5440">
        <v>-144.65515136718801</v>
      </c>
    </row>
    <row r="5441" spans="3:4" x14ac:dyDescent="0.25">
      <c r="C5441">
        <v>152397.20000000001</v>
      </c>
      <c r="D5441">
        <v>-144.26657104492199</v>
      </c>
    </row>
    <row r="5442" spans="3:4" x14ac:dyDescent="0.25">
      <c r="C5442">
        <v>152492.5</v>
      </c>
      <c r="D5442">
        <v>-145.74768066406301</v>
      </c>
    </row>
    <row r="5443" spans="3:4" x14ac:dyDescent="0.25">
      <c r="C5443">
        <v>152587.9</v>
      </c>
      <c r="D5443">
        <v>-145.62272644043</v>
      </c>
    </row>
    <row r="5444" spans="3:4" x14ac:dyDescent="0.25">
      <c r="C5444">
        <v>152683.29999999999</v>
      </c>
      <c r="D5444">
        <v>-145.13246154785199</v>
      </c>
    </row>
    <row r="5445" spans="3:4" x14ac:dyDescent="0.25">
      <c r="C5445">
        <v>152778.6</v>
      </c>
      <c r="D5445">
        <v>-144.79460144043</v>
      </c>
    </row>
    <row r="5446" spans="3:4" x14ac:dyDescent="0.25">
      <c r="C5446">
        <v>152874</v>
      </c>
      <c r="D5446">
        <v>-145.41355895996099</v>
      </c>
    </row>
    <row r="5447" spans="3:4" x14ac:dyDescent="0.25">
      <c r="C5447">
        <v>152969.4</v>
      </c>
      <c r="D5447">
        <v>-145.63267517089801</v>
      </c>
    </row>
    <row r="5448" spans="3:4" x14ac:dyDescent="0.25">
      <c r="C5448">
        <v>153064.70000000001</v>
      </c>
      <c r="D5448">
        <v>-144.65455627441401</v>
      </c>
    </row>
    <row r="5449" spans="3:4" x14ac:dyDescent="0.25">
      <c r="C5449">
        <v>153160.1</v>
      </c>
      <c r="D5449">
        <v>-145.65225219726599</v>
      </c>
    </row>
    <row r="5450" spans="3:4" x14ac:dyDescent="0.25">
      <c r="C5450">
        <v>153255.5</v>
      </c>
      <c r="D5450">
        <v>-146.12124633789099</v>
      </c>
    </row>
    <row r="5451" spans="3:4" x14ac:dyDescent="0.25">
      <c r="C5451">
        <v>153350.79999999999</v>
      </c>
      <c r="D5451">
        <v>-144.70088195800801</v>
      </c>
    </row>
    <row r="5452" spans="3:4" x14ac:dyDescent="0.25">
      <c r="C5452">
        <v>153446.20000000001</v>
      </c>
      <c r="D5452">
        <v>-144.01643371582</v>
      </c>
    </row>
    <row r="5453" spans="3:4" x14ac:dyDescent="0.25">
      <c r="C5453">
        <v>153541.6</v>
      </c>
      <c r="D5453">
        <v>-144.518798828125</v>
      </c>
    </row>
    <row r="5454" spans="3:4" x14ac:dyDescent="0.25">
      <c r="C5454">
        <v>153636.9</v>
      </c>
      <c r="D5454">
        <v>-145.20405578613301</v>
      </c>
    </row>
    <row r="5455" spans="3:4" x14ac:dyDescent="0.25">
      <c r="C5455">
        <v>153732.29999999999</v>
      </c>
      <c r="D5455">
        <v>-145.26704406738301</v>
      </c>
    </row>
    <row r="5456" spans="3:4" x14ac:dyDescent="0.25">
      <c r="C5456">
        <v>153827.70000000001</v>
      </c>
      <c r="D5456">
        <v>-144.21235656738301</v>
      </c>
    </row>
    <row r="5457" spans="3:4" x14ac:dyDescent="0.25">
      <c r="C5457">
        <v>153923</v>
      </c>
      <c r="D5457">
        <v>-145.72210693359401</v>
      </c>
    </row>
    <row r="5458" spans="3:4" x14ac:dyDescent="0.25">
      <c r="C5458">
        <v>154018.4</v>
      </c>
      <c r="D5458">
        <v>-146.43270874023401</v>
      </c>
    </row>
    <row r="5459" spans="3:4" x14ac:dyDescent="0.25">
      <c r="C5459">
        <v>154113.79999999999</v>
      </c>
      <c r="D5459">
        <v>-145.14036560058599</v>
      </c>
    </row>
    <row r="5460" spans="3:4" x14ac:dyDescent="0.25">
      <c r="C5460">
        <v>154209.1</v>
      </c>
      <c r="D5460">
        <v>-145.06747436523401</v>
      </c>
    </row>
    <row r="5461" spans="3:4" x14ac:dyDescent="0.25">
      <c r="C5461">
        <v>154304.5</v>
      </c>
      <c r="D5461">
        <v>-145.48301696777301</v>
      </c>
    </row>
    <row r="5462" spans="3:4" x14ac:dyDescent="0.25">
      <c r="C5462">
        <v>154399.9</v>
      </c>
      <c r="D5462">
        <v>-145.659103393555</v>
      </c>
    </row>
    <row r="5463" spans="3:4" x14ac:dyDescent="0.25">
      <c r="C5463">
        <v>154495.20000000001</v>
      </c>
      <c r="D5463">
        <v>-145.09126281738301</v>
      </c>
    </row>
    <row r="5464" spans="3:4" x14ac:dyDescent="0.25">
      <c r="C5464">
        <v>154590.6</v>
      </c>
      <c r="D5464">
        <v>-144.446365356445</v>
      </c>
    </row>
    <row r="5465" spans="3:4" x14ac:dyDescent="0.25">
      <c r="C5465">
        <v>154686</v>
      </c>
      <c r="D5465">
        <v>-145.00576782226599</v>
      </c>
    </row>
    <row r="5466" spans="3:4" x14ac:dyDescent="0.25">
      <c r="C5466">
        <v>154781.29999999999</v>
      </c>
      <c r="D5466">
        <v>-145.44224548339801</v>
      </c>
    </row>
    <row r="5467" spans="3:4" x14ac:dyDescent="0.25">
      <c r="C5467">
        <v>154876.70000000001</v>
      </c>
      <c r="D5467">
        <v>-144.68550109863301</v>
      </c>
    </row>
    <row r="5468" spans="3:4" x14ac:dyDescent="0.25">
      <c r="C5468">
        <v>154972.1</v>
      </c>
      <c r="D5468">
        <v>-145.88444519043</v>
      </c>
    </row>
    <row r="5469" spans="3:4" x14ac:dyDescent="0.25">
      <c r="C5469">
        <v>155067.4</v>
      </c>
      <c r="D5469">
        <v>-145.521560668945</v>
      </c>
    </row>
    <row r="5470" spans="3:4" x14ac:dyDescent="0.25">
      <c r="C5470">
        <v>155162.79999999999</v>
      </c>
      <c r="D5470">
        <v>-144.71878051757801</v>
      </c>
    </row>
    <row r="5471" spans="3:4" x14ac:dyDescent="0.25">
      <c r="C5471">
        <v>155258.20000000001</v>
      </c>
      <c r="D5471">
        <v>-145.52305603027301</v>
      </c>
    </row>
    <row r="5472" spans="3:4" x14ac:dyDescent="0.25">
      <c r="C5472">
        <v>155353.5</v>
      </c>
      <c r="D5472">
        <v>-145.26092529296901</v>
      </c>
    </row>
    <row r="5473" spans="3:4" x14ac:dyDescent="0.25">
      <c r="C5473">
        <v>155448.9</v>
      </c>
      <c r="D5473">
        <v>-144.79476928710901</v>
      </c>
    </row>
    <row r="5474" spans="3:4" x14ac:dyDescent="0.25">
      <c r="C5474">
        <v>155544.29999999999</v>
      </c>
      <c r="D5474">
        <v>-144.91209411621099</v>
      </c>
    </row>
    <row r="5475" spans="3:4" x14ac:dyDescent="0.25">
      <c r="C5475">
        <v>155639.70000000001</v>
      </c>
      <c r="D5475">
        <v>-145.77545166015599</v>
      </c>
    </row>
    <row r="5476" spans="3:4" x14ac:dyDescent="0.25">
      <c r="C5476">
        <v>155735</v>
      </c>
      <c r="D5476">
        <v>-144.687576293945</v>
      </c>
    </row>
    <row r="5477" spans="3:4" x14ac:dyDescent="0.25">
      <c r="C5477">
        <v>155830.39999999999</v>
      </c>
      <c r="D5477">
        <v>-144.99398803710901</v>
      </c>
    </row>
    <row r="5478" spans="3:4" x14ac:dyDescent="0.25">
      <c r="C5478">
        <v>155925.79999999999</v>
      </c>
      <c r="D5478">
        <v>-145.83694458007801</v>
      </c>
    </row>
    <row r="5479" spans="3:4" x14ac:dyDescent="0.25">
      <c r="C5479">
        <v>156021.1</v>
      </c>
      <c r="D5479">
        <v>-145.249267578125</v>
      </c>
    </row>
    <row r="5480" spans="3:4" x14ac:dyDescent="0.25">
      <c r="C5480">
        <v>156116.5</v>
      </c>
      <c r="D5480">
        <v>-144.96279907226599</v>
      </c>
    </row>
    <row r="5481" spans="3:4" x14ac:dyDescent="0.25">
      <c r="C5481">
        <v>156211.9</v>
      </c>
      <c r="D5481">
        <v>-145.14790344238301</v>
      </c>
    </row>
    <row r="5482" spans="3:4" x14ac:dyDescent="0.25">
      <c r="C5482">
        <v>156307.20000000001</v>
      </c>
      <c r="D5482">
        <v>-145.29905700683599</v>
      </c>
    </row>
    <row r="5483" spans="3:4" x14ac:dyDescent="0.25">
      <c r="C5483">
        <v>156402.6</v>
      </c>
      <c r="D5483">
        <v>-146.365234375</v>
      </c>
    </row>
    <row r="5484" spans="3:4" x14ac:dyDescent="0.25">
      <c r="C5484">
        <v>156498</v>
      </c>
      <c r="D5484">
        <v>-146.21719360351599</v>
      </c>
    </row>
    <row r="5485" spans="3:4" x14ac:dyDescent="0.25">
      <c r="C5485">
        <v>156593.29999999999</v>
      </c>
      <c r="D5485">
        <v>-146.23016357421901</v>
      </c>
    </row>
    <row r="5486" spans="3:4" x14ac:dyDescent="0.25">
      <c r="C5486">
        <v>156688.70000000001</v>
      </c>
      <c r="D5486">
        <v>-145.73428344726599</v>
      </c>
    </row>
    <row r="5487" spans="3:4" x14ac:dyDescent="0.25">
      <c r="C5487">
        <v>156784.1</v>
      </c>
      <c r="D5487">
        <v>-146.74130249023401</v>
      </c>
    </row>
    <row r="5488" spans="3:4" x14ac:dyDescent="0.25">
      <c r="C5488">
        <v>156879.4</v>
      </c>
      <c r="D5488">
        <v>-145.40019226074199</v>
      </c>
    </row>
    <row r="5489" spans="3:4" x14ac:dyDescent="0.25">
      <c r="C5489">
        <v>156974.79999999999</v>
      </c>
      <c r="D5489">
        <v>-145.28813171386699</v>
      </c>
    </row>
    <row r="5490" spans="3:4" x14ac:dyDescent="0.25">
      <c r="C5490">
        <v>157070.20000000001</v>
      </c>
      <c r="D5490">
        <v>-144.80618286132801</v>
      </c>
    </row>
    <row r="5491" spans="3:4" x14ac:dyDescent="0.25">
      <c r="C5491">
        <v>157165.5</v>
      </c>
      <c r="D5491">
        <v>-144.71702575683599</v>
      </c>
    </row>
    <row r="5492" spans="3:4" x14ac:dyDescent="0.25">
      <c r="C5492">
        <v>157260.9</v>
      </c>
      <c r="D5492">
        <v>-144.30603027343801</v>
      </c>
    </row>
    <row r="5493" spans="3:4" x14ac:dyDescent="0.25">
      <c r="C5493">
        <v>157356.29999999999</v>
      </c>
      <c r="D5493">
        <v>-143.860427856445</v>
      </c>
    </row>
    <row r="5494" spans="3:4" x14ac:dyDescent="0.25">
      <c r="C5494">
        <v>157451.6</v>
      </c>
      <c r="D5494">
        <v>-143.88819885253901</v>
      </c>
    </row>
    <row r="5495" spans="3:4" x14ac:dyDescent="0.25">
      <c r="C5495">
        <v>157547</v>
      </c>
      <c r="D5495">
        <v>-145.13543701171901</v>
      </c>
    </row>
    <row r="5496" spans="3:4" x14ac:dyDescent="0.25">
      <c r="C5496">
        <v>157642.4</v>
      </c>
      <c r="D5496">
        <v>-145.15417480468801</v>
      </c>
    </row>
    <row r="5497" spans="3:4" x14ac:dyDescent="0.25">
      <c r="C5497">
        <v>157737.70000000001</v>
      </c>
      <c r="D5497">
        <v>-144.94236755371099</v>
      </c>
    </row>
    <row r="5498" spans="3:4" x14ac:dyDescent="0.25">
      <c r="C5498">
        <v>157833.1</v>
      </c>
      <c r="D5498">
        <v>-145.61604309082</v>
      </c>
    </row>
    <row r="5499" spans="3:4" x14ac:dyDescent="0.25">
      <c r="C5499">
        <v>157928.5</v>
      </c>
      <c r="D5499">
        <v>-145.55381774902301</v>
      </c>
    </row>
    <row r="5500" spans="3:4" x14ac:dyDescent="0.25">
      <c r="C5500">
        <v>158023.79999999999</v>
      </c>
      <c r="D5500">
        <v>-145.39276123046901</v>
      </c>
    </row>
    <row r="5501" spans="3:4" x14ac:dyDescent="0.25">
      <c r="C5501">
        <v>158119.20000000001</v>
      </c>
      <c r="D5501">
        <v>-145.253982543945</v>
      </c>
    </row>
    <row r="5502" spans="3:4" x14ac:dyDescent="0.25">
      <c r="C5502">
        <v>158214.6</v>
      </c>
      <c r="D5502">
        <v>-144.88241577148401</v>
      </c>
    </row>
    <row r="5503" spans="3:4" x14ac:dyDescent="0.25">
      <c r="C5503">
        <v>158309.9</v>
      </c>
      <c r="D5503">
        <v>-146.69755554199199</v>
      </c>
    </row>
    <row r="5504" spans="3:4" x14ac:dyDescent="0.25">
      <c r="C5504">
        <v>158405.29999999999</v>
      </c>
      <c r="D5504">
        <v>-146.58145141601599</v>
      </c>
    </row>
    <row r="5505" spans="3:4" x14ac:dyDescent="0.25">
      <c r="C5505">
        <v>158500.70000000001</v>
      </c>
      <c r="D5505">
        <v>-144.89056396484401</v>
      </c>
    </row>
    <row r="5506" spans="3:4" x14ac:dyDescent="0.25">
      <c r="C5506">
        <v>158596</v>
      </c>
      <c r="D5506">
        <v>-144.97538757324199</v>
      </c>
    </row>
    <row r="5507" spans="3:4" x14ac:dyDescent="0.25">
      <c r="C5507">
        <v>158691.4</v>
      </c>
      <c r="D5507">
        <v>-144.64271545410199</v>
      </c>
    </row>
    <row r="5508" spans="3:4" x14ac:dyDescent="0.25">
      <c r="C5508">
        <v>158786.79999999999</v>
      </c>
      <c r="D5508">
        <v>-144.76380920410199</v>
      </c>
    </row>
    <row r="5509" spans="3:4" x14ac:dyDescent="0.25">
      <c r="C5509">
        <v>158882.1</v>
      </c>
      <c r="D5509">
        <v>-144.51608276367199</v>
      </c>
    </row>
    <row r="5510" spans="3:4" x14ac:dyDescent="0.25">
      <c r="C5510">
        <v>158977.5</v>
      </c>
      <c r="D5510">
        <v>-144.77738952636699</v>
      </c>
    </row>
    <row r="5511" spans="3:4" x14ac:dyDescent="0.25">
      <c r="C5511">
        <v>159072.9</v>
      </c>
      <c r="D5511">
        <v>-144.85511779785199</v>
      </c>
    </row>
    <row r="5512" spans="3:4" x14ac:dyDescent="0.25">
      <c r="C5512">
        <v>159168.29999999999</v>
      </c>
      <c r="D5512">
        <v>-145.23498535156301</v>
      </c>
    </row>
    <row r="5513" spans="3:4" x14ac:dyDescent="0.25">
      <c r="C5513">
        <v>159263.6</v>
      </c>
      <c r="D5513">
        <v>-145.17539978027301</v>
      </c>
    </row>
    <row r="5514" spans="3:4" x14ac:dyDescent="0.25">
      <c r="C5514">
        <v>159359</v>
      </c>
      <c r="D5514">
        <v>-144.36936950683599</v>
      </c>
    </row>
    <row r="5515" spans="3:4" x14ac:dyDescent="0.25">
      <c r="C5515">
        <v>159454.29999999999</v>
      </c>
      <c r="D5515">
        <v>-145.36898803710901</v>
      </c>
    </row>
    <row r="5516" spans="3:4" x14ac:dyDescent="0.25">
      <c r="C5516">
        <v>159549.70000000001</v>
      </c>
      <c r="D5516">
        <v>-145.16456604003901</v>
      </c>
    </row>
    <row r="5517" spans="3:4" x14ac:dyDescent="0.25">
      <c r="C5517">
        <v>159645.1</v>
      </c>
      <c r="D5517">
        <v>-144.42190551757801</v>
      </c>
    </row>
    <row r="5518" spans="3:4" x14ac:dyDescent="0.25">
      <c r="C5518">
        <v>159740.5</v>
      </c>
      <c r="D5518">
        <v>-144.62675476074199</v>
      </c>
    </row>
    <row r="5519" spans="3:4" x14ac:dyDescent="0.25">
      <c r="C5519">
        <v>159835.79999999999</v>
      </c>
      <c r="D5519">
        <v>-145.75178527832</v>
      </c>
    </row>
    <row r="5520" spans="3:4" x14ac:dyDescent="0.25">
      <c r="C5520">
        <v>159931.20000000001</v>
      </c>
      <c r="D5520">
        <v>-144.98019409179699</v>
      </c>
    </row>
    <row r="5521" spans="3:4" x14ac:dyDescent="0.25">
      <c r="C5521">
        <v>160026.5</v>
      </c>
      <c r="D5521">
        <v>-145.02975463867199</v>
      </c>
    </row>
    <row r="5522" spans="3:4" x14ac:dyDescent="0.25">
      <c r="C5522">
        <v>160121.9</v>
      </c>
      <c r="D5522">
        <v>-146.36138916015599</v>
      </c>
    </row>
    <row r="5523" spans="3:4" x14ac:dyDescent="0.25">
      <c r="C5523">
        <v>160217.29999999999</v>
      </c>
      <c r="D5523">
        <v>-145.75508117675801</v>
      </c>
    </row>
    <row r="5524" spans="3:4" x14ac:dyDescent="0.25">
      <c r="C5524">
        <v>160312.70000000001</v>
      </c>
      <c r="D5524">
        <v>-146.070068359375</v>
      </c>
    </row>
    <row r="5525" spans="3:4" x14ac:dyDescent="0.25">
      <c r="C5525">
        <v>160408</v>
      </c>
      <c r="D5525">
        <v>-146.44633483886699</v>
      </c>
    </row>
    <row r="5526" spans="3:4" x14ac:dyDescent="0.25">
      <c r="C5526">
        <v>160503.4</v>
      </c>
      <c r="D5526">
        <v>-145.159912109375</v>
      </c>
    </row>
    <row r="5527" spans="3:4" x14ac:dyDescent="0.25">
      <c r="C5527">
        <v>160598.79999999999</v>
      </c>
      <c r="D5527">
        <v>-146.02520751953099</v>
      </c>
    </row>
    <row r="5528" spans="3:4" x14ac:dyDescent="0.25">
      <c r="C5528">
        <v>160694.1</v>
      </c>
      <c r="D5528">
        <v>-146.04234313964801</v>
      </c>
    </row>
    <row r="5529" spans="3:4" x14ac:dyDescent="0.25">
      <c r="C5529">
        <v>160789.5</v>
      </c>
      <c r="D5529">
        <v>-146.07551574707</v>
      </c>
    </row>
    <row r="5530" spans="3:4" x14ac:dyDescent="0.25">
      <c r="C5530">
        <v>160884.9</v>
      </c>
      <c r="D5530">
        <v>-146.08775329589801</v>
      </c>
    </row>
    <row r="5531" spans="3:4" x14ac:dyDescent="0.25">
      <c r="C5531">
        <v>160980.20000000001</v>
      </c>
      <c r="D5531">
        <v>-146.33128356933599</v>
      </c>
    </row>
    <row r="5532" spans="3:4" x14ac:dyDescent="0.25">
      <c r="C5532">
        <v>161075.6</v>
      </c>
      <c r="D5532">
        <v>-146.94004821777301</v>
      </c>
    </row>
    <row r="5533" spans="3:4" x14ac:dyDescent="0.25">
      <c r="C5533">
        <v>161171</v>
      </c>
      <c r="D5533">
        <v>-145.96403503418</v>
      </c>
    </row>
    <row r="5534" spans="3:4" x14ac:dyDescent="0.25">
      <c r="C5534">
        <v>161266.29999999999</v>
      </c>
      <c r="D5534">
        <v>-145.47441101074199</v>
      </c>
    </row>
    <row r="5535" spans="3:4" x14ac:dyDescent="0.25">
      <c r="C5535">
        <v>161361.70000000001</v>
      </c>
      <c r="D5535">
        <v>-145.706130981445</v>
      </c>
    </row>
    <row r="5536" spans="3:4" x14ac:dyDescent="0.25">
      <c r="C5536">
        <v>161457.1</v>
      </c>
      <c r="D5536">
        <v>-144.80842590332</v>
      </c>
    </row>
    <row r="5537" spans="3:4" x14ac:dyDescent="0.25">
      <c r="C5537">
        <v>161552.4</v>
      </c>
      <c r="D5537">
        <v>-144.31484985351599</v>
      </c>
    </row>
    <row r="5538" spans="3:4" x14ac:dyDescent="0.25">
      <c r="C5538">
        <v>161647.79999999999</v>
      </c>
      <c r="D5538">
        <v>-145.23841857910199</v>
      </c>
    </row>
    <row r="5539" spans="3:4" x14ac:dyDescent="0.25">
      <c r="C5539">
        <v>161743.20000000001</v>
      </c>
      <c r="D5539">
        <v>-146.22854614257801</v>
      </c>
    </row>
    <row r="5540" spans="3:4" x14ac:dyDescent="0.25">
      <c r="C5540">
        <v>161838.5</v>
      </c>
      <c r="D5540">
        <v>-146.18902587890599</v>
      </c>
    </row>
    <row r="5541" spans="3:4" x14ac:dyDescent="0.25">
      <c r="C5541">
        <v>161933.9</v>
      </c>
      <c r="D5541">
        <v>-144.250732421875</v>
      </c>
    </row>
    <row r="5542" spans="3:4" x14ac:dyDescent="0.25">
      <c r="C5542">
        <v>162029.29999999999</v>
      </c>
      <c r="D5542">
        <v>-144.21253967285199</v>
      </c>
    </row>
    <row r="5543" spans="3:4" x14ac:dyDescent="0.25">
      <c r="C5543">
        <v>162124.6</v>
      </c>
      <c r="D5543">
        <v>-144.6611328125</v>
      </c>
    </row>
    <row r="5544" spans="3:4" x14ac:dyDescent="0.25">
      <c r="C5544">
        <v>162220</v>
      </c>
      <c r="D5544">
        <v>-144.41004943847699</v>
      </c>
    </row>
    <row r="5545" spans="3:4" x14ac:dyDescent="0.25">
      <c r="C5545">
        <v>162315.4</v>
      </c>
      <c r="D5545">
        <v>-144.75791931152301</v>
      </c>
    </row>
    <row r="5546" spans="3:4" x14ac:dyDescent="0.25">
      <c r="C5546">
        <v>162410.70000000001</v>
      </c>
      <c r="D5546">
        <v>-144.83039855957</v>
      </c>
    </row>
    <row r="5547" spans="3:4" x14ac:dyDescent="0.25">
      <c r="C5547">
        <v>162506.1</v>
      </c>
      <c r="D5547">
        <v>-145.85202026367199</v>
      </c>
    </row>
    <row r="5548" spans="3:4" x14ac:dyDescent="0.25">
      <c r="C5548">
        <v>162601.5</v>
      </c>
      <c r="D5548">
        <v>-145.00244140625</v>
      </c>
    </row>
    <row r="5549" spans="3:4" x14ac:dyDescent="0.25">
      <c r="C5549">
        <v>162696.79999999999</v>
      </c>
      <c r="D5549">
        <v>-143.112548828125</v>
      </c>
    </row>
    <row r="5550" spans="3:4" x14ac:dyDescent="0.25">
      <c r="C5550">
        <v>162792.20000000001</v>
      </c>
      <c r="D5550">
        <v>-143.93368530273401</v>
      </c>
    </row>
    <row r="5551" spans="3:4" x14ac:dyDescent="0.25">
      <c r="C5551">
        <v>162887.6</v>
      </c>
      <c r="D5551">
        <v>-144.69303894043</v>
      </c>
    </row>
    <row r="5552" spans="3:4" x14ac:dyDescent="0.25">
      <c r="C5552">
        <v>162982.9</v>
      </c>
      <c r="D5552">
        <v>-144.24107360839801</v>
      </c>
    </row>
    <row r="5553" spans="3:4" x14ac:dyDescent="0.25">
      <c r="C5553">
        <v>163078.29999999999</v>
      </c>
      <c r="D5553">
        <v>-144.10699462890599</v>
      </c>
    </row>
    <row r="5554" spans="3:4" x14ac:dyDescent="0.25">
      <c r="C5554">
        <v>163173.70000000001</v>
      </c>
      <c r="D5554">
        <v>-145.16903686523401</v>
      </c>
    </row>
    <row r="5555" spans="3:4" x14ac:dyDescent="0.25">
      <c r="C5555">
        <v>163269</v>
      </c>
      <c r="D5555">
        <v>-145.43301391601599</v>
      </c>
    </row>
    <row r="5556" spans="3:4" x14ac:dyDescent="0.25">
      <c r="C5556">
        <v>163364.4</v>
      </c>
      <c r="D5556">
        <v>-144.94497680664099</v>
      </c>
    </row>
    <row r="5557" spans="3:4" x14ac:dyDescent="0.25">
      <c r="C5557">
        <v>163459.79999999999</v>
      </c>
      <c r="D5557">
        <v>-145.023025512695</v>
      </c>
    </row>
    <row r="5558" spans="3:4" x14ac:dyDescent="0.25">
      <c r="C5558">
        <v>163555.1</v>
      </c>
      <c r="D5558">
        <v>-144.52410888671901</v>
      </c>
    </row>
    <row r="5559" spans="3:4" x14ac:dyDescent="0.25">
      <c r="C5559">
        <v>163650.5</v>
      </c>
      <c r="D5559">
        <v>-144.56353759765599</v>
      </c>
    </row>
    <row r="5560" spans="3:4" x14ac:dyDescent="0.25">
      <c r="C5560">
        <v>163745.9</v>
      </c>
      <c r="D5560">
        <v>-145.50987243652301</v>
      </c>
    </row>
    <row r="5561" spans="3:4" x14ac:dyDescent="0.25">
      <c r="C5561">
        <v>163841.29999999999</v>
      </c>
      <c r="D5561">
        <v>-145.11630249023401</v>
      </c>
    </row>
    <row r="5562" spans="3:4" x14ac:dyDescent="0.25">
      <c r="C5562">
        <v>163936.6</v>
      </c>
      <c r="D5562">
        <v>-144.276290893555</v>
      </c>
    </row>
    <row r="5563" spans="3:4" x14ac:dyDescent="0.25">
      <c r="C5563">
        <v>164032</v>
      </c>
      <c r="D5563">
        <v>-144.98866271972699</v>
      </c>
    </row>
    <row r="5564" spans="3:4" x14ac:dyDescent="0.25">
      <c r="C5564">
        <v>164127.29999999999</v>
      </c>
      <c r="D5564">
        <v>-145.07589721679699</v>
      </c>
    </row>
    <row r="5565" spans="3:4" x14ac:dyDescent="0.25">
      <c r="C5565">
        <v>164222.70000000001</v>
      </c>
      <c r="D5565">
        <v>-144.23875427246099</v>
      </c>
    </row>
    <row r="5566" spans="3:4" x14ac:dyDescent="0.25">
      <c r="C5566">
        <v>164318.1</v>
      </c>
      <c r="D5566">
        <v>-145.87539672851599</v>
      </c>
    </row>
    <row r="5567" spans="3:4" x14ac:dyDescent="0.25">
      <c r="C5567">
        <v>164413.5</v>
      </c>
      <c r="D5567">
        <v>-146.10971069335901</v>
      </c>
    </row>
    <row r="5568" spans="3:4" x14ac:dyDescent="0.25">
      <c r="C5568">
        <v>164508.79999999999</v>
      </c>
      <c r="D5568">
        <v>-144.32974243164099</v>
      </c>
    </row>
    <row r="5569" spans="3:4" x14ac:dyDescent="0.25">
      <c r="C5569">
        <v>164604.20000000001</v>
      </c>
      <c r="D5569">
        <v>-144.448318481445</v>
      </c>
    </row>
    <row r="5570" spans="3:4" x14ac:dyDescent="0.25">
      <c r="C5570">
        <v>164699.5</v>
      </c>
      <c r="D5570">
        <v>-146.35346984863301</v>
      </c>
    </row>
    <row r="5571" spans="3:4" x14ac:dyDescent="0.25">
      <c r="C5571">
        <v>164794.9</v>
      </c>
      <c r="D5571">
        <v>-146.86640930175801</v>
      </c>
    </row>
    <row r="5572" spans="3:4" x14ac:dyDescent="0.25">
      <c r="C5572">
        <v>164890.29999999999</v>
      </c>
      <c r="D5572">
        <v>-146.98475646972699</v>
      </c>
    </row>
    <row r="5573" spans="3:4" x14ac:dyDescent="0.25">
      <c r="C5573">
        <v>164985.70000000001</v>
      </c>
      <c r="D5573">
        <v>-146.27247619628901</v>
      </c>
    </row>
    <row r="5574" spans="3:4" x14ac:dyDescent="0.25">
      <c r="C5574">
        <v>165081</v>
      </c>
      <c r="D5574">
        <v>-145.53878784179699</v>
      </c>
    </row>
    <row r="5575" spans="3:4" x14ac:dyDescent="0.25">
      <c r="C5575">
        <v>165176.4</v>
      </c>
      <c r="D5575">
        <v>-145.18388366699199</v>
      </c>
    </row>
    <row r="5576" spans="3:4" x14ac:dyDescent="0.25">
      <c r="C5576">
        <v>165271.79999999999</v>
      </c>
      <c r="D5576">
        <v>-145.00183105468801</v>
      </c>
    </row>
    <row r="5577" spans="3:4" x14ac:dyDescent="0.25">
      <c r="C5577">
        <v>165367.1</v>
      </c>
      <c r="D5577">
        <v>-145.22247314453099</v>
      </c>
    </row>
    <row r="5578" spans="3:4" x14ac:dyDescent="0.25">
      <c r="C5578">
        <v>165462.5</v>
      </c>
      <c r="D5578">
        <v>-145.56115722656301</v>
      </c>
    </row>
    <row r="5579" spans="3:4" x14ac:dyDescent="0.25">
      <c r="C5579">
        <v>165557.9</v>
      </c>
      <c r="D5579">
        <v>-145.51510620117199</v>
      </c>
    </row>
    <row r="5580" spans="3:4" x14ac:dyDescent="0.25">
      <c r="C5580">
        <v>165653.20000000001</v>
      </c>
      <c r="D5580">
        <v>-145.04649353027301</v>
      </c>
    </row>
    <row r="5581" spans="3:4" x14ac:dyDescent="0.25">
      <c r="C5581">
        <v>165748.6</v>
      </c>
      <c r="D5581">
        <v>-145.45074462890599</v>
      </c>
    </row>
    <row r="5582" spans="3:4" x14ac:dyDescent="0.25">
      <c r="C5582">
        <v>165844</v>
      </c>
      <c r="D5582">
        <v>-144.66665649414099</v>
      </c>
    </row>
    <row r="5583" spans="3:4" x14ac:dyDescent="0.25">
      <c r="C5583">
        <v>165939.29999999999</v>
      </c>
      <c r="D5583">
        <v>-144.71676635742199</v>
      </c>
    </row>
    <row r="5584" spans="3:4" x14ac:dyDescent="0.25">
      <c r="C5584">
        <v>166034.70000000001</v>
      </c>
      <c r="D5584">
        <v>-144.70666503906301</v>
      </c>
    </row>
    <row r="5585" spans="3:4" x14ac:dyDescent="0.25">
      <c r="C5585">
        <v>166130.1</v>
      </c>
      <c r="D5585">
        <v>-146.27000427246099</v>
      </c>
    </row>
    <row r="5586" spans="3:4" x14ac:dyDescent="0.25">
      <c r="C5586">
        <v>166225.4</v>
      </c>
      <c r="D5586">
        <v>-144.38339233398401</v>
      </c>
    </row>
    <row r="5587" spans="3:4" x14ac:dyDescent="0.25">
      <c r="C5587">
        <v>166320.79999999999</v>
      </c>
      <c r="D5587">
        <v>-144.50053405761699</v>
      </c>
    </row>
    <row r="5588" spans="3:4" x14ac:dyDescent="0.25">
      <c r="C5588">
        <v>166416.20000000001</v>
      </c>
      <c r="D5588">
        <v>-145.86814880371099</v>
      </c>
    </row>
    <row r="5589" spans="3:4" x14ac:dyDescent="0.25">
      <c r="C5589">
        <v>166511.5</v>
      </c>
      <c r="D5589">
        <v>-145.22608947753901</v>
      </c>
    </row>
    <row r="5590" spans="3:4" x14ac:dyDescent="0.25">
      <c r="C5590">
        <v>166606.9</v>
      </c>
      <c r="D5590">
        <v>-145.92428588867199</v>
      </c>
    </row>
    <row r="5591" spans="3:4" x14ac:dyDescent="0.25">
      <c r="C5591">
        <v>166702.29999999999</v>
      </c>
      <c r="D5591">
        <v>-145.88388061523401</v>
      </c>
    </row>
    <row r="5592" spans="3:4" x14ac:dyDescent="0.25">
      <c r="C5592">
        <v>166797.6</v>
      </c>
      <c r="D5592">
        <v>-146.11183166503901</v>
      </c>
    </row>
    <row r="5593" spans="3:4" x14ac:dyDescent="0.25">
      <c r="C5593">
        <v>166893</v>
      </c>
      <c r="D5593">
        <v>-145.37255859375</v>
      </c>
    </row>
    <row r="5594" spans="3:4" x14ac:dyDescent="0.25">
      <c r="C5594">
        <v>166988.4</v>
      </c>
      <c r="D5594">
        <v>-145.57713317871099</v>
      </c>
    </row>
    <row r="5595" spans="3:4" x14ac:dyDescent="0.25">
      <c r="C5595">
        <v>167083.70000000001</v>
      </c>
      <c r="D5595">
        <v>-145.37442016601599</v>
      </c>
    </row>
    <row r="5596" spans="3:4" x14ac:dyDescent="0.25">
      <c r="C5596">
        <v>167179.1</v>
      </c>
      <c r="D5596">
        <v>-145.91622924804699</v>
      </c>
    </row>
    <row r="5597" spans="3:4" x14ac:dyDescent="0.25">
      <c r="C5597">
        <v>167274.5</v>
      </c>
      <c r="D5597">
        <v>-145.04710388183599</v>
      </c>
    </row>
    <row r="5598" spans="3:4" x14ac:dyDescent="0.25">
      <c r="C5598">
        <v>167369.79999999999</v>
      </c>
      <c r="D5598">
        <v>-145.00183105468801</v>
      </c>
    </row>
    <row r="5599" spans="3:4" x14ac:dyDescent="0.25">
      <c r="C5599">
        <v>167465.20000000001</v>
      </c>
      <c r="D5599">
        <v>-145.25483703613301</v>
      </c>
    </row>
    <row r="5600" spans="3:4" x14ac:dyDescent="0.25">
      <c r="C5600">
        <v>167560.6</v>
      </c>
      <c r="D5600">
        <v>-144.91082763671901</v>
      </c>
    </row>
    <row r="5601" spans="3:4" x14ac:dyDescent="0.25">
      <c r="C5601">
        <v>167655.9</v>
      </c>
      <c r="D5601">
        <v>-144.44561767578099</v>
      </c>
    </row>
    <row r="5602" spans="3:4" x14ac:dyDescent="0.25">
      <c r="C5602">
        <v>167751.29999999999</v>
      </c>
      <c r="D5602">
        <v>-145.46778869628901</v>
      </c>
    </row>
    <row r="5603" spans="3:4" x14ac:dyDescent="0.25">
      <c r="C5603">
        <v>167846.7</v>
      </c>
      <c r="D5603">
        <v>-145.18380737304699</v>
      </c>
    </row>
    <row r="5604" spans="3:4" x14ac:dyDescent="0.25">
      <c r="C5604">
        <v>167942</v>
      </c>
      <c r="D5604">
        <v>-144.52798461914099</v>
      </c>
    </row>
    <row r="5605" spans="3:4" x14ac:dyDescent="0.25">
      <c r="C5605">
        <v>168037.4</v>
      </c>
      <c r="D5605">
        <v>-144.90789794921901</v>
      </c>
    </row>
    <row r="5606" spans="3:4" x14ac:dyDescent="0.25">
      <c r="C5606">
        <v>168132.8</v>
      </c>
      <c r="D5606">
        <v>-144.39723205566401</v>
      </c>
    </row>
    <row r="5607" spans="3:4" x14ac:dyDescent="0.25">
      <c r="C5607">
        <v>168228.2</v>
      </c>
      <c r="D5607">
        <v>-144.64605712890599</v>
      </c>
    </row>
    <row r="5608" spans="3:4" x14ac:dyDescent="0.25">
      <c r="C5608">
        <v>168323.5</v>
      </c>
      <c r="D5608">
        <v>-145.82406616210901</v>
      </c>
    </row>
    <row r="5609" spans="3:4" x14ac:dyDescent="0.25">
      <c r="C5609">
        <v>168418.9</v>
      </c>
      <c r="D5609">
        <v>-145.30052185058599</v>
      </c>
    </row>
    <row r="5610" spans="3:4" x14ac:dyDescent="0.25">
      <c r="C5610">
        <v>168514.3</v>
      </c>
      <c r="D5610">
        <v>-144.44136047363301</v>
      </c>
    </row>
    <row r="5611" spans="3:4" x14ac:dyDescent="0.25">
      <c r="C5611">
        <v>168609.6</v>
      </c>
      <c r="D5611">
        <v>-145.10534667968801</v>
      </c>
    </row>
    <row r="5612" spans="3:4" x14ac:dyDescent="0.25">
      <c r="C5612">
        <v>168705</v>
      </c>
      <c r="D5612">
        <v>-144.68096923828099</v>
      </c>
    </row>
    <row r="5613" spans="3:4" x14ac:dyDescent="0.25">
      <c r="C5613">
        <v>168800.4</v>
      </c>
      <c r="D5613">
        <v>-145.11772155761699</v>
      </c>
    </row>
    <row r="5614" spans="3:4" x14ac:dyDescent="0.25">
      <c r="C5614">
        <v>168895.7</v>
      </c>
      <c r="D5614">
        <v>-144.91444396972699</v>
      </c>
    </row>
    <row r="5615" spans="3:4" x14ac:dyDescent="0.25">
      <c r="C5615">
        <v>168991.1</v>
      </c>
      <c r="D5615">
        <v>-145.01841735839801</v>
      </c>
    </row>
    <row r="5616" spans="3:4" x14ac:dyDescent="0.25">
      <c r="C5616">
        <v>169086.5</v>
      </c>
      <c r="D5616">
        <v>-146.14408874511699</v>
      </c>
    </row>
    <row r="5617" spans="3:4" x14ac:dyDescent="0.25">
      <c r="C5617">
        <v>169181.8</v>
      </c>
      <c r="D5617">
        <v>-144.89639282226599</v>
      </c>
    </row>
    <row r="5618" spans="3:4" x14ac:dyDescent="0.25">
      <c r="C5618">
        <v>169277.2</v>
      </c>
      <c r="D5618">
        <v>-144.67951965332</v>
      </c>
    </row>
    <row r="5619" spans="3:4" x14ac:dyDescent="0.25">
      <c r="C5619">
        <v>169372.6</v>
      </c>
      <c r="D5619">
        <v>-145.75531005859401</v>
      </c>
    </row>
    <row r="5620" spans="3:4" x14ac:dyDescent="0.25">
      <c r="C5620">
        <v>169467.9</v>
      </c>
      <c r="D5620">
        <v>-147.45335388183599</v>
      </c>
    </row>
    <row r="5621" spans="3:4" x14ac:dyDescent="0.25">
      <c r="C5621">
        <v>169563.3</v>
      </c>
      <c r="D5621">
        <v>-147.11790466308599</v>
      </c>
    </row>
    <row r="5622" spans="3:4" x14ac:dyDescent="0.25">
      <c r="C5622">
        <v>169658.7</v>
      </c>
      <c r="D5622">
        <v>-145.29835510253901</v>
      </c>
    </row>
    <row r="5623" spans="3:4" x14ac:dyDescent="0.25">
      <c r="C5623">
        <v>169754</v>
      </c>
      <c r="D5623">
        <v>-145.21765136718801</v>
      </c>
    </row>
    <row r="5624" spans="3:4" x14ac:dyDescent="0.25">
      <c r="C5624">
        <v>169849.4</v>
      </c>
      <c r="D5624">
        <v>-144.46409606933599</v>
      </c>
    </row>
    <row r="5625" spans="3:4" x14ac:dyDescent="0.25">
      <c r="C5625">
        <v>169944.8</v>
      </c>
      <c r="D5625">
        <v>-144.43145751953099</v>
      </c>
    </row>
    <row r="5626" spans="3:4" x14ac:dyDescent="0.25">
      <c r="C5626">
        <v>170040.1</v>
      </c>
      <c r="D5626">
        <v>-145.55958557128901</v>
      </c>
    </row>
    <row r="5627" spans="3:4" x14ac:dyDescent="0.25">
      <c r="C5627">
        <v>170135.5</v>
      </c>
      <c r="D5627">
        <v>-147.27052307128901</v>
      </c>
    </row>
    <row r="5628" spans="3:4" x14ac:dyDescent="0.25">
      <c r="C5628">
        <v>170230.9</v>
      </c>
      <c r="D5628">
        <v>-146.18493652343801</v>
      </c>
    </row>
    <row r="5629" spans="3:4" x14ac:dyDescent="0.25">
      <c r="C5629">
        <v>170326.2</v>
      </c>
      <c r="D5629">
        <v>-146.12338256835901</v>
      </c>
    </row>
    <row r="5630" spans="3:4" x14ac:dyDescent="0.25">
      <c r="C5630">
        <v>170421.6</v>
      </c>
      <c r="D5630">
        <v>-146.46498107910199</v>
      </c>
    </row>
    <row r="5631" spans="3:4" x14ac:dyDescent="0.25">
      <c r="C5631">
        <v>170517</v>
      </c>
      <c r="D5631">
        <v>-145.32260131835901</v>
      </c>
    </row>
    <row r="5632" spans="3:4" x14ac:dyDescent="0.25">
      <c r="C5632">
        <v>170612.3</v>
      </c>
      <c r="D5632">
        <v>-145.3466796875</v>
      </c>
    </row>
    <row r="5633" spans="3:4" x14ac:dyDescent="0.25">
      <c r="C5633">
        <v>170707.7</v>
      </c>
      <c r="D5633">
        <v>-146.31797790527301</v>
      </c>
    </row>
    <row r="5634" spans="3:4" x14ac:dyDescent="0.25">
      <c r="C5634">
        <v>170803.1</v>
      </c>
      <c r="D5634">
        <v>-146.01063537597699</v>
      </c>
    </row>
    <row r="5635" spans="3:4" x14ac:dyDescent="0.25">
      <c r="C5635">
        <v>170898.4</v>
      </c>
      <c r="D5635">
        <v>-145.63894653320301</v>
      </c>
    </row>
    <row r="5636" spans="3:4" x14ac:dyDescent="0.25">
      <c r="C5636">
        <v>170993.8</v>
      </c>
      <c r="D5636">
        <v>-145.19210815429699</v>
      </c>
    </row>
    <row r="5637" spans="3:4" x14ac:dyDescent="0.25">
      <c r="C5637">
        <v>171089.2</v>
      </c>
      <c r="D5637">
        <v>-145.24075317382801</v>
      </c>
    </row>
    <row r="5638" spans="3:4" x14ac:dyDescent="0.25">
      <c r="C5638">
        <v>171184.5</v>
      </c>
      <c r="D5638">
        <v>-145.20803833007801</v>
      </c>
    </row>
    <row r="5639" spans="3:4" x14ac:dyDescent="0.25">
      <c r="C5639">
        <v>171279.9</v>
      </c>
      <c r="D5639">
        <v>-145.94284057617199</v>
      </c>
    </row>
    <row r="5640" spans="3:4" x14ac:dyDescent="0.25">
      <c r="C5640">
        <v>171375.3</v>
      </c>
      <c r="D5640">
        <v>-144.96707153320301</v>
      </c>
    </row>
    <row r="5641" spans="3:4" x14ac:dyDescent="0.25">
      <c r="C5641">
        <v>171470.6</v>
      </c>
      <c r="D5641">
        <v>-145.18487548828099</v>
      </c>
    </row>
    <row r="5642" spans="3:4" x14ac:dyDescent="0.25">
      <c r="C5642">
        <v>171566</v>
      </c>
      <c r="D5642">
        <v>-145.26242065429699</v>
      </c>
    </row>
    <row r="5643" spans="3:4" x14ac:dyDescent="0.25">
      <c r="C5643">
        <v>171661.4</v>
      </c>
      <c r="D5643">
        <v>-144.43106079101599</v>
      </c>
    </row>
    <row r="5644" spans="3:4" x14ac:dyDescent="0.25">
      <c r="C5644">
        <v>171756.79999999999</v>
      </c>
      <c r="D5644">
        <v>-145.75750732421901</v>
      </c>
    </row>
    <row r="5645" spans="3:4" x14ac:dyDescent="0.25">
      <c r="C5645">
        <v>171852.1</v>
      </c>
      <c r="D5645">
        <v>-146.19671630859401</v>
      </c>
    </row>
    <row r="5646" spans="3:4" x14ac:dyDescent="0.25">
      <c r="C5646">
        <v>171947.5</v>
      </c>
      <c r="D5646">
        <v>-145.63699340820301</v>
      </c>
    </row>
    <row r="5647" spans="3:4" x14ac:dyDescent="0.25">
      <c r="C5647">
        <v>172042.8</v>
      </c>
      <c r="D5647">
        <v>-144.38903808593801</v>
      </c>
    </row>
    <row r="5648" spans="3:4" x14ac:dyDescent="0.25">
      <c r="C5648">
        <v>172138.2</v>
      </c>
      <c r="D5648">
        <v>-144.82061767578099</v>
      </c>
    </row>
    <row r="5649" spans="3:4" x14ac:dyDescent="0.25">
      <c r="C5649">
        <v>172233.60000000001</v>
      </c>
      <c r="D5649">
        <v>-145.08860778808599</v>
      </c>
    </row>
    <row r="5650" spans="3:4" x14ac:dyDescent="0.25">
      <c r="C5650">
        <v>172329</v>
      </c>
      <c r="D5650">
        <v>-144.27119445800801</v>
      </c>
    </row>
    <row r="5651" spans="3:4" x14ac:dyDescent="0.25">
      <c r="C5651">
        <v>172424.3</v>
      </c>
      <c r="D5651">
        <v>-145.21102905273401</v>
      </c>
    </row>
    <row r="5652" spans="3:4" x14ac:dyDescent="0.25">
      <c r="C5652">
        <v>172519.7</v>
      </c>
      <c r="D5652">
        <v>-146.12077331543</v>
      </c>
    </row>
    <row r="5653" spans="3:4" x14ac:dyDescent="0.25">
      <c r="C5653">
        <v>172615</v>
      </c>
      <c r="D5653">
        <v>-145.443603515625</v>
      </c>
    </row>
    <row r="5654" spans="3:4" x14ac:dyDescent="0.25">
      <c r="C5654">
        <v>172710.39999999999</v>
      </c>
      <c r="D5654">
        <v>-145.82572937011699</v>
      </c>
    </row>
    <row r="5655" spans="3:4" x14ac:dyDescent="0.25">
      <c r="C5655">
        <v>172805.8</v>
      </c>
      <c r="D5655">
        <v>-146.68475341796901</v>
      </c>
    </row>
    <row r="5656" spans="3:4" x14ac:dyDescent="0.25">
      <c r="C5656">
        <v>172901.2</v>
      </c>
      <c r="D5656">
        <v>-146.87608337402301</v>
      </c>
    </row>
    <row r="5657" spans="3:4" x14ac:dyDescent="0.25">
      <c r="C5657">
        <v>172996.5</v>
      </c>
      <c r="D5657">
        <v>-145.38352966308599</v>
      </c>
    </row>
    <row r="5658" spans="3:4" x14ac:dyDescent="0.25">
      <c r="C5658">
        <v>173091.9</v>
      </c>
      <c r="D5658">
        <v>-145.22061157226599</v>
      </c>
    </row>
    <row r="5659" spans="3:4" x14ac:dyDescent="0.25">
      <c r="C5659">
        <v>173187.3</v>
      </c>
      <c r="D5659">
        <v>-146.21170043945301</v>
      </c>
    </row>
    <row r="5660" spans="3:4" x14ac:dyDescent="0.25">
      <c r="C5660">
        <v>173282.6</v>
      </c>
      <c r="D5660">
        <v>-145.73782348632801</v>
      </c>
    </row>
    <row r="5661" spans="3:4" x14ac:dyDescent="0.25">
      <c r="C5661">
        <v>173378</v>
      </c>
      <c r="D5661">
        <v>-145.55557250976599</v>
      </c>
    </row>
    <row r="5662" spans="3:4" x14ac:dyDescent="0.25">
      <c r="C5662">
        <v>173473.4</v>
      </c>
      <c r="D5662">
        <v>-144.92387390136699</v>
      </c>
    </row>
    <row r="5663" spans="3:4" x14ac:dyDescent="0.25">
      <c r="C5663">
        <v>173568.7</v>
      </c>
      <c r="D5663">
        <v>-144.75613403320301</v>
      </c>
    </row>
    <row r="5664" spans="3:4" x14ac:dyDescent="0.25">
      <c r="C5664">
        <v>173664.1</v>
      </c>
      <c r="D5664">
        <v>-146.10256958007801</v>
      </c>
    </row>
    <row r="5665" spans="3:4" x14ac:dyDescent="0.25">
      <c r="C5665">
        <v>173759.5</v>
      </c>
      <c r="D5665">
        <v>-145.87229919433599</v>
      </c>
    </row>
    <row r="5666" spans="3:4" x14ac:dyDescent="0.25">
      <c r="C5666">
        <v>173854.8</v>
      </c>
      <c r="D5666">
        <v>-145.59823608398401</v>
      </c>
    </row>
    <row r="5667" spans="3:4" x14ac:dyDescent="0.25">
      <c r="C5667">
        <v>173950.2</v>
      </c>
      <c r="D5667">
        <v>-144.64309692382801</v>
      </c>
    </row>
    <row r="5668" spans="3:4" x14ac:dyDescent="0.25">
      <c r="C5668">
        <v>174045.6</v>
      </c>
      <c r="D5668">
        <v>-143.92645263671901</v>
      </c>
    </row>
    <row r="5669" spans="3:4" x14ac:dyDescent="0.25">
      <c r="C5669">
        <v>174140.9</v>
      </c>
      <c r="D5669">
        <v>-145.15225219726599</v>
      </c>
    </row>
    <row r="5670" spans="3:4" x14ac:dyDescent="0.25">
      <c r="C5670">
        <v>174236.3</v>
      </c>
      <c r="D5670">
        <v>-146.41188049316401</v>
      </c>
    </row>
    <row r="5671" spans="3:4" x14ac:dyDescent="0.25">
      <c r="C5671">
        <v>174331.7</v>
      </c>
      <c r="D5671">
        <v>-145.20265197753901</v>
      </c>
    </row>
    <row r="5672" spans="3:4" x14ac:dyDescent="0.25">
      <c r="C5672">
        <v>174427</v>
      </c>
      <c r="D5672">
        <v>-145.11950683593801</v>
      </c>
    </row>
    <row r="5673" spans="3:4" x14ac:dyDescent="0.25">
      <c r="C5673">
        <v>174522.4</v>
      </c>
      <c r="D5673">
        <v>-144.61026000976599</v>
      </c>
    </row>
    <row r="5674" spans="3:4" x14ac:dyDescent="0.25">
      <c r="C5674">
        <v>174617.8</v>
      </c>
      <c r="D5674">
        <v>-145.17633056640599</v>
      </c>
    </row>
    <row r="5675" spans="3:4" x14ac:dyDescent="0.25">
      <c r="C5675">
        <v>174713.1</v>
      </c>
      <c r="D5675">
        <v>-145.44960021972699</v>
      </c>
    </row>
    <row r="5676" spans="3:4" x14ac:dyDescent="0.25">
      <c r="C5676">
        <v>174808.5</v>
      </c>
      <c r="D5676">
        <v>-145.21757507324199</v>
      </c>
    </row>
    <row r="5677" spans="3:4" x14ac:dyDescent="0.25">
      <c r="C5677">
        <v>174903.9</v>
      </c>
      <c r="D5677">
        <v>-145.52278137207</v>
      </c>
    </row>
    <row r="5678" spans="3:4" x14ac:dyDescent="0.25">
      <c r="C5678">
        <v>174999.2</v>
      </c>
      <c r="D5678">
        <v>-144.47071838378901</v>
      </c>
    </row>
    <row r="5679" spans="3:4" x14ac:dyDescent="0.25">
      <c r="C5679">
        <v>175094.6</v>
      </c>
      <c r="D5679">
        <v>-145.04966735839801</v>
      </c>
    </row>
    <row r="5680" spans="3:4" x14ac:dyDescent="0.25">
      <c r="C5680">
        <v>175190</v>
      </c>
      <c r="D5680">
        <v>-146.00834655761699</v>
      </c>
    </row>
    <row r="5681" spans="3:4" x14ac:dyDescent="0.25">
      <c r="C5681">
        <v>175285.3</v>
      </c>
      <c r="D5681">
        <v>-144.94161987304699</v>
      </c>
    </row>
    <row r="5682" spans="3:4" x14ac:dyDescent="0.25">
      <c r="C5682">
        <v>175380.7</v>
      </c>
      <c r="D5682">
        <v>-144.75842285156301</v>
      </c>
    </row>
    <row r="5683" spans="3:4" x14ac:dyDescent="0.25">
      <c r="C5683">
        <v>175476.1</v>
      </c>
      <c r="D5683">
        <v>-145.62672424316401</v>
      </c>
    </row>
    <row r="5684" spans="3:4" x14ac:dyDescent="0.25">
      <c r="C5684">
        <v>175571.4</v>
      </c>
      <c r="D5684">
        <v>-146.97366333007801</v>
      </c>
    </row>
    <row r="5685" spans="3:4" x14ac:dyDescent="0.25">
      <c r="C5685">
        <v>175666.8</v>
      </c>
      <c r="D5685">
        <v>-147.15397644043</v>
      </c>
    </row>
    <row r="5686" spans="3:4" x14ac:dyDescent="0.25">
      <c r="C5686">
        <v>175762.2</v>
      </c>
      <c r="D5686">
        <v>-145.85339355468801</v>
      </c>
    </row>
    <row r="5687" spans="3:4" x14ac:dyDescent="0.25">
      <c r="C5687">
        <v>175857.5</v>
      </c>
      <c r="D5687">
        <v>-145.28785705566401</v>
      </c>
    </row>
    <row r="5688" spans="3:4" x14ac:dyDescent="0.25">
      <c r="C5688">
        <v>175952.9</v>
      </c>
      <c r="D5688">
        <v>-146.18266296386699</v>
      </c>
    </row>
    <row r="5689" spans="3:4" x14ac:dyDescent="0.25">
      <c r="C5689">
        <v>176048.3</v>
      </c>
      <c r="D5689">
        <v>-145.30467224121099</v>
      </c>
    </row>
    <row r="5690" spans="3:4" x14ac:dyDescent="0.25">
      <c r="C5690">
        <v>176143.6</v>
      </c>
      <c r="D5690">
        <v>-147.14349365234401</v>
      </c>
    </row>
    <row r="5691" spans="3:4" x14ac:dyDescent="0.25">
      <c r="C5691">
        <v>176239</v>
      </c>
      <c r="D5691">
        <v>-145.73519897460901</v>
      </c>
    </row>
    <row r="5692" spans="3:4" x14ac:dyDescent="0.25">
      <c r="C5692">
        <v>176334.4</v>
      </c>
      <c r="D5692">
        <v>-143.87510681152301</v>
      </c>
    </row>
    <row r="5693" spans="3:4" x14ac:dyDescent="0.25">
      <c r="C5693">
        <v>176429.8</v>
      </c>
      <c r="D5693">
        <v>-144.25502014160199</v>
      </c>
    </row>
    <row r="5694" spans="3:4" x14ac:dyDescent="0.25">
      <c r="C5694">
        <v>176525.1</v>
      </c>
      <c r="D5694">
        <v>-144.97080993652301</v>
      </c>
    </row>
    <row r="5695" spans="3:4" x14ac:dyDescent="0.25">
      <c r="C5695">
        <v>176620.5</v>
      </c>
      <c r="D5695">
        <v>-146.19493103027301</v>
      </c>
    </row>
    <row r="5696" spans="3:4" x14ac:dyDescent="0.25">
      <c r="C5696">
        <v>176715.8</v>
      </c>
      <c r="D5696">
        <v>-144.676345825195</v>
      </c>
    </row>
    <row r="5697" spans="3:4" x14ac:dyDescent="0.25">
      <c r="C5697">
        <v>176811.2</v>
      </c>
      <c r="D5697">
        <v>-144.97303771972699</v>
      </c>
    </row>
    <row r="5698" spans="3:4" x14ac:dyDescent="0.25">
      <c r="C5698">
        <v>176906.6</v>
      </c>
      <c r="D5698">
        <v>-146.02200317382801</v>
      </c>
    </row>
    <row r="5699" spans="3:4" x14ac:dyDescent="0.25">
      <c r="C5699">
        <v>177002</v>
      </c>
      <c r="D5699">
        <v>-146.00567626953099</v>
      </c>
    </row>
    <row r="5700" spans="3:4" x14ac:dyDescent="0.25">
      <c r="C5700">
        <v>177097.3</v>
      </c>
      <c r="D5700">
        <v>-146.157638549805</v>
      </c>
    </row>
    <row r="5701" spans="3:4" x14ac:dyDescent="0.25">
      <c r="C5701">
        <v>177192.7</v>
      </c>
      <c r="D5701">
        <v>-145.64273071289099</v>
      </c>
    </row>
    <row r="5702" spans="3:4" x14ac:dyDescent="0.25">
      <c r="C5702">
        <v>177288.1</v>
      </c>
      <c r="D5702">
        <v>-145.59381103515599</v>
      </c>
    </row>
    <row r="5703" spans="3:4" x14ac:dyDescent="0.25">
      <c r="C5703">
        <v>177383.4</v>
      </c>
      <c r="D5703">
        <v>-145.86062622070301</v>
      </c>
    </row>
    <row r="5704" spans="3:4" x14ac:dyDescent="0.25">
      <c r="C5704">
        <v>177478.8</v>
      </c>
      <c r="D5704">
        <v>-145.83436584472699</v>
      </c>
    </row>
    <row r="5705" spans="3:4" x14ac:dyDescent="0.25">
      <c r="C5705">
        <v>177574.2</v>
      </c>
      <c r="D5705">
        <v>-146.19387817382801</v>
      </c>
    </row>
    <row r="5706" spans="3:4" x14ac:dyDescent="0.25">
      <c r="C5706">
        <v>177669.5</v>
      </c>
      <c r="D5706">
        <v>-145.58782958984401</v>
      </c>
    </row>
    <row r="5707" spans="3:4" x14ac:dyDescent="0.25">
      <c r="C5707">
        <v>177764.9</v>
      </c>
      <c r="D5707">
        <v>-144.66053771972699</v>
      </c>
    </row>
    <row r="5708" spans="3:4" x14ac:dyDescent="0.25">
      <c r="C5708">
        <v>177860.3</v>
      </c>
      <c r="D5708">
        <v>-144.21694946289099</v>
      </c>
    </row>
    <row r="5709" spans="3:4" x14ac:dyDescent="0.25">
      <c r="C5709">
        <v>177955.6</v>
      </c>
      <c r="D5709">
        <v>-145.38330078125</v>
      </c>
    </row>
    <row r="5710" spans="3:4" x14ac:dyDescent="0.25">
      <c r="C5710">
        <v>178051</v>
      </c>
      <c r="D5710">
        <v>-145.70915222168</v>
      </c>
    </row>
    <row r="5711" spans="3:4" x14ac:dyDescent="0.25">
      <c r="C5711">
        <v>178146.4</v>
      </c>
      <c r="D5711">
        <v>-145.38801574707</v>
      </c>
    </row>
    <row r="5712" spans="3:4" x14ac:dyDescent="0.25">
      <c r="C5712">
        <v>178241.7</v>
      </c>
      <c r="D5712">
        <v>-145.33653259277301</v>
      </c>
    </row>
    <row r="5713" spans="3:4" x14ac:dyDescent="0.25">
      <c r="C5713">
        <v>178337.1</v>
      </c>
      <c r="D5713">
        <v>-145.27265930175801</v>
      </c>
    </row>
    <row r="5714" spans="3:4" x14ac:dyDescent="0.25">
      <c r="C5714">
        <v>178432.5</v>
      </c>
      <c r="D5714">
        <v>-144.622802734375</v>
      </c>
    </row>
    <row r="5715" spans="3:4" x14ac:dyDescent="0.25">
      <c r="C5715">
        <v>178527.8</v>
      </c>
      <c r="D5715">
        <v>-145.88079833984401</v>
      </c>
    </row>
    <row r="5716" spans="3:4" x14ac:dyDescent="0.25">
      <c r="C5716">
        <v>178623.2</v>
      </c>
      <c r="D5716">
        <v>-146.49555969238301</v>
      </c>
    </row>
    <row r="5717" spans="3:4" x14ac:dyDescent="0.25">
      <c r="C5717">
        <v>178718.6</v>
      </c>
      <c r="D5717">
        <v>-145.95527648925801</v>
      </c>
    </row>
    <row r="5718" spans="3:4" x14ac:dyDescent="0.25">
      <c r="C5718">
        <v>178813.9</v>
      </c>
      <c r="D5718">
        <v>-145.35534667968801</v>
      </c>
    </row>
    <row r="5719" spans="3:4" x14ac:dyDescent="0.25">
      <c r="C5719">
        <v>178909.3</v>
      </c>
      <c r="D5719">
        <v>-144.39051818847699</v>
      </c>
    </row>
    <row r="5720" spans="3:4" x14ac:dyDescent="0.25">
      <c r="C5720">
        <v>179004.7</v>
      </c>
      <c r="D5720">
        <v>-144.27265930175801</v>
      </c>
    </row>
    <row r="5721" spans="3:4" x14ac:dyDescent="0.25">
      <c r="C5721">
        <v>179100</v>
      </c>
      <c r="D5721">
        <v>-145.46670532226599</v>
      </c>
    </row>
    <row r="5722" spans="3:4" x14ac:dyDescent="0.25">
      <c r="C5722">
        <v>179195.4</v>
      </c>
      <c r="D5722">
        <v>-144.929763793945</v>
      </c>
    </row>
    <row r="5723" spans="3:4" x14ac:dyDescent="0.25">
      <c r="C5723">
        <v>179290.8</v>
      </c>
      <c r="D5723">
        <v>-144.84852600097699</v>
      </c>
    </row>
    <row r="5724" spans="3:4" x14ac:dyDescent="0.25">
      <c r="C5724">
        <v>179386.1</v>
      </c>
      <c r="D5724">
        <v>-145.04495239257801</v>
      </c>
    </row>
    <row r="5725" spans="3:4" x14ac:dyDescent="0.25">
      <c r="C5725">
        <v>179481.5</v>
      </c>
      <c r="D5725">
        <v>-145.55534362793</v>
      </c>
    </row>
    <row r="5726" spans="3:4" x14ac:dyDescent="0.25">
      <c r="C5726">
        <v>179576.9</v>
      </c>
      <c r="D5726">
        <v>-145.09158325195301</v>
      </c>
    </row>
    <row r="5727" spans="3:4" x14ac:dyDescent="0.25">
      <c r="C5727">
        <v>179672.2</v>
      </c>
      <c r="D5727">
        <v>-144.88206481933599</v>
      </c>
    </row>
    <row r="5728" spans="3:4" x14ac:dyDescent="0.25">
      <c r="C5728">
        <v>179767.6</v>
      </c>
      <c r="D5728">
        <v>-144.807540893555</v>
      </c>
    </row>
    <row r="5729" spans="3:4" x14ac:dyDescent="0.25">
      <c r="C5729">
        <v>179863</v>
      </c>
      <c r="D5729">
        <v>-144.37408447265599</v>
      </c>
    </row>
    <row r="5730" spans="3:4" x14ac:dyDescent="0.25">
      <c r="C5730">
        <v>179958.3</v>
      </c>
      <c r="D5730">
        <v>-145.41801452636699</v>
      </c>
    </row>
    <row r="5731" spans="3:4" x14ac:dyDescent="0.25">
      <c r="C5731">
        <v>180053.7</v>
      </c>
      <c r="D5731">
        <v>-146.35037231445301</v>
      </c>
    </row>
    <row r="5732" spans="3:4" x14ac:dyDescent="0.25">
      <c r="C5732">
        <v>180149.1</v>
      </c>
      <c r="D5732">
        <v>-145.29672241210901</v>
      </c>
    </row>
    <row r="5733" spans="3:4" x14ac:dyDescent="0.25">
      <c r="C5733">
        <v>180244.5</v>
      </c>
      <c r="D5733">
        <v>-145.330078125</v>
      </c>
    </row>
    <row r="5734" spans="3:4" x14ac:dyDescent="0.25">
      <c r="C5734">
        <v>180339.8</v>
      </c>
      <c r="D5734">
        <v>-145.84130859375</v>
      </c>
    </row>
    <row r="5735" spans="3:4" x14ac:dyDescent="0.25">
      <c r="C5735">
        <v>180435.20000000001</v>
      </c>
      <c r="D5735">
        <v>-144.81591796875</v>
      </c>
    </row>
    <row r="5736" spans="3:4" x14ac:dyDescent="0.25">
      <c r="C5736">
        <v>180530.5</v>
      </c>
      <c r="D5736">
        <v>-144.35423278808599</v>
      </c>
    </row>
    <row r="5737" spans="3:4" x14ac:dyDescent="0.25">
      <c r="C5737">
        <v>180625.9</v>
      </c>
      <c r="D5737">
        <v>-145.38508605957</v>
      </c>
    </row>
    <row r="5738" spans="3:4" x14ac:dyDescent="0.25">
      <c r="C5738">
        <v>180721.3</v>
      </c>
      <c r="D5738">
        <v>-146.56967163085901</v>
      </c>
    </row>
    <row r="5739" spans="3:4" x14ac:dyDescent="0.25">
      <c r="C5739">
        <v>180816.7</v>
      </c>
      <c r="D5739">
        <v>-145.92431640625</v>
      </c>
    </row>
    <row r="5740" spans="3:4" x14ac:dyDescent="0.25">
      <c r="C5740">
        <v>180912</v>
      </c>
      <c r="D5740">
        <v>-145.78501892089801</v>
      </c>
    </row>
    <row r="5741" spans="3:4" x14ac:dyDescent="0.25">
      <c r="C5741">
        <v>181007.4</v>
      </c>
      <c r="D5741">
        <v>-144.85572814941401</v>
      </c>
    </row>
    <row r="5742" spans="3:4" x14ac:dyDescent="0.25">
      <c r="C5742">
        <v>181102.8</v>
      </c>
      <c r="D5742">
        <v>-145.43678283691401</v>
      </c>
    </row>
    <row r="5743" spans="3:4" x14ac:dyDescent="0.25">
      <c r="C5743">
        <v>181198.1</v>
      </c>
      <c r="D5743">
        <v>-146.40487670898401</v>
      </c>
    </row>
    <row r="5744" spans="3:4" x14ac:dyDescent="0.25">
      <c r="C5744">
        <v>181293.5</v>
      </c>
      <c r="D5744">
        <v>-145.40385437011699</v>
      </c>
    </row>
    <row r="5745" spans="3:4" x14ac:dyDescent="0.25">
      <c r="C5745">
        <v>181388.9</v>
      </c>
      <c r="D5745">
        <v>-145.247146606445</v>
      </c>
    </row>
    <row r="5746" spans="3:4" x14ac:dyDescent="0.25">
      <c r="C5746">
        <v>181484.2</v>
      </c>
      <c r="D5746">
        <v>-143.96354675293</v>
      </c>
    </row>
    <row r="5747" spans="3:4" x14ac:dyDescent="0.25">
      <c r="C5747">
        <v>181579.6</v>
      </c>
      <c r="D5747">
        <v>-145.016036987305</v>
      </c>
    </row>
    <row r="5748" spans="3:4" x14ac:dyDescent="0.25">
      <c r="C5748">
        <v>181675</v>
      </c>
      <c r="D5748">
        <v>-144.448486328125</v>
      </c>
    </row>
    <row r="5749" spans="3:4" x14ac:dyDescent="0.25">
      <c r="C5749">
        <v>181770.3</v>
      </c>
      <c r="D5749">
        <v>-144.04278564453099</v>
      </c>
    </row>
    <row r="5750" spans="3:4" x14ac:dyDescent="0.25">
      <c r="C5750">
        <v>181865.7</v>
      </c>
      <c r="D5750">
        <v>-144.42059326171901</v>
      </c>
    </row>
    <row r="5751" spans="3:4" x14ac:dyDescent="0.25">
      <c r="C5751">
        <v>181961.1</v>
      </c>
      <c r="D5751">
        <v>-145.507736206055</v>
      </c>
    </row>
    <row r="5752" spans="3:4" x14ac:dyDescent="0.25">
      <c r="C5752">
        <v>182056.4</v>
      </c>
      <c r="D5752">
        <v>-145.92788696289099</v>
      </c>
    </row>
    <row r="5753" spans="3:4" x14ac:dyDescent="0.25">
      <c r="C5753">
        <v>182151.8</v>
      </c>
      <c r="D5753">
        <v>-145.46759033203099</v>
      </c>
    </row>
    <row r="5754" spans="3:4" x14ac:dyDescent="0.25">
      <c r="C5754">
        <v>182247.2</v>
      </c>
      <c r="D5754">
        <v>-145.31427001953099</v>
      </c>
    </row>
    <row r="5755" spans="3:4" x14ac:dyDescent="0.25">
      <c r="C5755">
        <v>182342.5</v>
      </c>
      <c r="D5755">
        <v>-146.44715881347699</v>
      </c>
    </row>
    <row r="5756" spans="3:4" x14ac:dyDescent="0.25">
      <c r="C5756">
        <v>182437.9</v>
      </c>
      <c r="D5756">
        <v>-145.18620300293</v>
      </c>
    </row>
    <row r="5757" spans="3:4" x14ac:dyDescent="0.25">
      <c r="C5757">
        <v>182533.3</v>
      </c>
      <c r="D5757">
        <v>-143.89970397949199</v>
      </c>
    </row>
    <row r="5758" spans="3:4" x14ac:dyDescent="0.25">
      <c r="C5758">
        <v>182628.6</v>
      </c>
      <c r="D5758">
        <v>-144.21995544433599</v>
      </c>
    </row>
    <row r="5759" spans="3:4" x14ac:dyDescent="0.25">
      <c r="C5759">
        <v>182724</v>
      </c>
      <c r="D5759">
        <v>-145.85128784179699</v>
      </c>
    </row>
    <row r="5760" spans="3:4" x14ac:dyDescent="0.25">
      <c r="C5760">
        <v>182819.4</v>
      </c>
      <c r="D5760">
        <v>-145.361572265625</v>
      </c>
    </row>
    <row r="5761" spans="3:4" x14ac:dyDescent="0.25">
      <c r="C5761">
        <v>182914.7</v>
      </c>
      <c r="D5761">
        <v>-144.89642333984401</v>
      </c>
    </row>
    <row r="5762" spans="3:4" x14ac:dyDescent="0.25">
      <c r="C5762">
        <v>183010.1</v>
      </c>
      <c r="D5762">
        <v>-144.36946105957</v>
      </c>
    </row>
    <row r="5763" spans="3:4" x14ac:dyDescent="0.25">
      <c r="C5763">
        <v>183105.5</v>
      </c>
      <c r="D5763">
        <v>-144.96453857421901</v>
      </c>
    </row>
    <row r="5764" spans="3:4" x14ac:dyDescent="0.25">
      <c r="C5764">
        <v>183200.8</v>
      </c>
      <c r="D5764">
        <v>-145.75160217285199</v>
      </c>
    </row>
    <row r="5765" spans="3:4" x14ac:dyDescent="0.25">
      <c r="C5765">
        <v>183296.2</v>
      </c>
      <c r="D5765">
        <v>-145.60623168945301</v>
      </c>
    </row>
    <row r="5766" spans="3:4" x14ac:dyDescent="0.25">
      <c r="C5766">
        <v>183391.6</v>
      </c>
      <c r="D5766">
        <v>-147.009841918945</v>
      </c>
    </row>
    <row r="5767" spans="3:4" x14ac:dyDescent="0.25">
      <c r="C5767">
        <v>183486.9</v>
      </c>
      <c r="D5767">
        <v>-146.20681762695301</v>
      </c>
    </row>
    <row r="5768" spans="3:4" x14ac:dyDescent="0.25">
      <c r="C5768">
        <v>183582.3</v>
      </c>
      <c r="D5768">
        <v>-146.04177856445301</v>
      </c>
    </row>
    <row r="5769" spans="3:4" x14ac:dyDescent="0.25">
      <c r="C5769">
        <v>183677.7</v>
      </c>
      <c r="D5769">
        <v>-146.88838195800801</v>
      </c>
    </row>
    <row r="5770" spans="3:4" x14ac:dyDescent="0.25">
      <c r="C5770">
        <v>183773</v>
      </c>
      <c r="D5770">
        <v>-145.37910461425801</v>
      </c>
    </row>
    <row r="5771" spans="3:4" x14ac:dyDescent="0.25">
      <c r="C5771">
        <v>183868.4</v>
      </c>
      <c r="D5771">
        <v>-144.63406372070301</v>
      </c>
    </row>
    <row r="5772" spans="3:4" x14ac:dyDescent="0.25">
      <c r="C5772">
        <v>183963.8</v>
      </c>
      <c r="D5772">
        <v>-145.75152587890599</v>
      </c>
    </row>
    <row r="5773" spans="3:4" x14ac:dyDescent="0.25">
      <c r="C5773">
        <v>184059.1</v>
      </c>
      <c r="D5773">
        <v>-145.43241882324199</v>
      </c>
    </row>
    <row r="5774" spans="3:4" x14ac:dyDescent="0.25">
      <c r="C5774">
        <v>184154.5</v>
      </c>
      <c r="D5774">
        <v>-145.918701171875</v>
      </c>
    </row>
    <row r="5775" spans="3:4" x14ac:dyDescent="0.25">
      <c r="C5775">
        <v>184249.9</v>
      </c>
      <c r="D5775">
        <v>-146.882400512695</v>
      </c>
    </row>
    <row r="5776" spans="3:4" x14ac:dyDescent="0.25">
      <c r="C5776">
        <v>184345.3</v>
      </c>
      <c r="D5776">
        <v>-145.58177185058599</v>
      </c>
    </row>
    <row r="5777" spans="3:4" x14ac:dyDescent="0.25">
      <c r="C5777">
        <v>184440.6</v>
      </c>
      <c r="D5777">
        <v>-145.83120727539099</v>
      </c>
    </row>
    <row r="5778" spans="3:4" x14ac:dyDescent="0.25">
      <c r="C5778">
        <v>184536</v>
      </c>
      <c r="D5778">
        <v>-145.89616394043</v>
      </c>
    </row>
    <row r="5779" spans="3:4" x14ac:dyDescent="0.25">
      <c r="C5779">
        <v>184631.3</v>
      </c>
      <c r="D5779">
        <v>-146.54054260253901</v>
      </c>
    </row>
    <row r="5780" spans="3:4" x14ac:dyDescent="0.25">
      <c r="C5780">
        <v>184726.7</v>
      </c>
      <c r="D5780">
        <v>-146.05897521972699</v>
      </c>
    </row>
    <row r="5781" spans="3:4" x14ac:dyDescent="0.25">
      <c r="C5781">
        <v>184822.1</v>
      </c>
      <c r="D5781">
        <v>-146.227462768555</v>
      </c>
    </row>
    <row r="5782" spans="3:4" x14ac:dyDescent="0.25">
      <c r="C5782">
        <v>184917.5</v>
      </c>
      <c r="D5782">
        <v>-145.40621948242199</v>
      </c>
    </row>
    <row r="5783" spans="3:4" x14ac:dyDescent="0.25">
      <c r="C5783">
        <v>185012.8</v>
      </c>
      <c r="D5783">
        <v>-144.760986328125</v>
      </c>
    </row>
    <row r="5784" spans="3:4" x14ac:dyDescent="0.25">
      <c r="C5784">
        <v>185108.2</v>
      </c>
      <c r="D5784">
        <v>-145.17105102539099</v>
      </c>
    </row>
    <row r="5785" spans="3:4" x14ac:dyDescent="0.25">
      <c r="C5785">
        <v>185203.5</v>
      </c>
      <c r="D5785">
        <v>-144.059158325195</v>
      </c>
    </row>
    <row r="5786" spans="3:4" x14ac:dyDescent="0.25">
      <c r="C5786">
        <v>185298.9</v>
      </c>
      <c r="D5786">
        <v>-144.81993103027301</v>
      </c>
    </row>
    <row r="5787" spans="3:4" x14ac:dyDescent="0.25">
      <c r="C5787">
        <v>185394.3</v>
      </c>
      <c r="D5787">
        <v>-145.98669433593801</v>
      </c>
    </row>
    <row r="5788" spans="3:4" x14ac:dyDescent="0.25">
      <c r="C5788">
        <v>185489.7</v>
      </c>
      <c r="D5788">
        <v>-144.88333129882801</v>
      </c>
    </row>
    <row r="5789" spans="3:4" x14ac:dyDescent="0.25">
      <c r="C5789">
        <v>185585</v>
      </c>
      <c r="D5789">
        <v>-144.87086486816401</v>
      </c>
    </row>
    <row r="5790" spans="3:4" x14ac:dyDescent="0.25">
      <c r="C5790">
        <v>185680.4</v>
      </c>
      <c r="D5790">
        <v>-145.74560546875</v>
      </c>
    </row>
    <row r="5791" spans="3:4" x14ac:dyDescent="0.25">
      <c r="C5791">
        <v>185775.8</v>
      </c>
      <c r="D5791">
        <v>-145.23014831543</v>
      </c>
    </row>
    <row r="5792" spans="3:4" x14ac:dyDescent="0.25">
      <c r="C5792">
        <v>185871.1</v>
      </c>
      <c r="D5792">
        <v>-145.27978515625</v>
      </c>
    </row>
    <row r="5793" spans="3:4" x14ac:dyDescent="0.25">
      <c r="C5793">
        <v>185966.5</v>
      </c>
      <c r="D5793">
        <v>-145.12847900390599</v>
      </c>
    </row>
    <row r="5794" spans="3:4" x14ac:dyDescent="0.25">
      <c r="C5794">
        <v>186061.9</v>
      </c>
      <c r="D5794">
        <v>-145.57243347168</v>
      </c>
    </row>
    <row r="5795" spans="3:4" x14ac:dyDescent="0.25">
      <c r="C5795">
        <v>186157.2</v>
      </c>
      <c r="D5795">
        <v>-145.36312866210901</v>
      </c>
    </row>
    <row r="5796" spans="3:4" x14ac:dyDescent="0.25">
      <c r="C5796">
        <v>186252.6</v>
      </c>
      <c r="D5796">
        <v>-145.34686279296901</v>
      </c>
    </row>
    <row r="5797" spans="3:4" x14ac:dyDescent="0.25">
      <c r="C5797">
        <v>186348</v>
      </c>
      <c r="D5797">
        <v>-145.00271606445301</v>
      </c>
    </row>
    <row r="5798" spans="3:4" x14ac:dyDescent="0.25">
      <c r="C5798">
        <v>186443.3</v>
      </c>
      <c r="D5798">
        <v>-145.04862976074199</v>
      </c>
    </row>
    <row r="5799" spans="3:4" x14ac:dyDescent="0.25">
      <c r="C5799">
        <v>186538.7</v>
      </c>
      <c r="D5799">
        <v>-145.76229858398401</v>
      </c>
    </row>
    <row r="5800" spans="3:4" x14ac:dyDescent="0.25">
      <c r="C5800">
        <v>186634.1</v>
      </c>
      <c r="D5800">
        <v>-145.79153442382801</v>
      </c>
    </row>
    <row r="5801" spans="3:4" x14ac:dyDescent="0.25">
      <c r="C5801">
        <v>186729.4</v>
      </c>
      <c r="D5801">
        <v>-145.80967712402301</v>
      </c>
    </row>
    <row r="5802" spans="3:4" x14ac:dyDescent="0.25">
      <c r="C5802">
        <v>186824.8</v>
      </c>
      <c r="D5802">
        <v>-146.12135314941401</v>
      </c>
    </row>
    <row r="5803" spans="3:4" x14ac:dyDescent="0.25">
      <c r="C5803">
        <v>186920.2</v>
      </c>
      <c r="D5803">
        <v>-145.97221374511699</v>
      </c>
    </row>
    <row r="5804" spans="3:4" x14ac:dyDescent="0.25">
      <c r="C5804">
        <v>187015.5</v>
      </c>
      <c r="D5804">
        <v>-146.01136779785199</v>
      </c>
    </row>
    <row r="5805" spans="3:4" x14ac:dyDescent="0.25">
      <c r="C5805">
        <v>187110.9</v>
      </c>
      <c r="D5805">
        <v>-145.8232421875</v>
      </c>
    </row>
    <row r="5806" spans="3:4" x14ac:dyDescent="0.25">
      <c r="C5806">
        <v>187206.3</v>
      </c>
      <c r="D5806">
        <v>-144.95115661621099</v>
      </c>
    </row>
    <row r="5807" spans="3:4" x14ac:dyDescent="0.25">
      <c r="C5807">
        <v>187301.6</v>
      </c>
      <c r="D5807">
        <v>-144.74662780761699</v>
      </c>
    </row>
    <row r="5808" spans="3:4" x14ac:dyDescent="0.25">
      <c r="C5808">
        <v>187397</v>
      </c>
      <c r="D5808">
        <v>-144.46760559082</v>
      </c>
    </row>
    <row r="5809" spans="3:4" x14ac:dyDescent="0.25">
      <c r="C5809">
        <v>187492.4</v>
      </c>
      <c r="D5809">
        <v>-144.67930603027301</v>
      </c>
    </row>
    <row r="5810" spans="3:4" x14ac:dyDescent="0.25">
      <c r="C5810">
        <v>187587.7</v>
      </c>
      <c r="D5810">
        <v>-144.76254272460901</v>
      </c>
    </row>
    <row r="5811" spans="3:4" x14ac:dyDescent="0.25">
      <c r="C5811">
        <v>187683.1</v>
      </c>
      <c r="D5811">
        <v>-145.626220703125</v>
      </c>
    </row>
    <row r="5812" spans="3:4" x14ac:dyDescent="0.25">
      <c r="C5812">
        <v>187778.5</v>
      </c>
      <c r="D5812">
        <v>-146.04937744140599</v>
      </c>
    </row>
    <row r="5813" spans="3:4" x14ac:dyDescent="0.25">
      <c r="C5813">
        <v>187873.8</v>
      </c>
      <c r="D5813">
        <v>-145.23670959472699</v>
      </c>
    </row>
    <row r="5814" spans="3:4" x14ac:dyDescent="0.25">
      <c r="C5814">
        <v>187969.2</v>
      </c>
      <c r="D5814">
        <v>-146.28161621093801</v>
      </c>
    </row>
    <row r="5815" spans="3:4" x14ac:dyDescent="0.25">
      <c r="C5815">
        <v>188064.6</v>
      </c>
      <c r="D5815">
        <v>-146.62603759765599</v>
      </c>
    </row>
    <row r="5816" spans="3:4" x14ac:dyDescent="0.25">
      <c r="C5816">
        <v>188159.9</v>
      </c>
      <c r="D5816">
        <v>-145.299880981445</v>
      </c>
    </row>
    <row r="5817" spans="3:4" x14ac:dyDescent="0.25">
      <c r="C5817">
        <v>188255.3</v>
      </c>
      <c r="D5817">
        <v>-145.93055725097699</v>
      </c>
    </row>
    <row r="5818" spans="3:4" x14ac:dyDescent="0.25">
      <c r="C5818">
        <v>188350.7</v>
      </c>
      <c r="D5818">
        <v>-145.60371398925801</v>
      </c>
    </row>
    <row r="5819" spans="3:4" x14ac:dyDescent="0.25">
      <c r="C5819">
        <v>188446</v>
      </c>
      <c r="D5819">
        <v>-145.24903869628901</v>
      </c>
    </row>
    <row r="5820" spans="3:4" x14ac:dyDescent="0.25">
      <c r="C5820">
        <v>188541.4</v>
      </c>
      <c r="D5820">
        <v>-146.99990844726599</v>
      </c>
    </row>
    <row r="5821" spans="3:4" x14ac:dyDescent="0.25">
      <c r="C5821">
        <v>188636.79999999999</v>
      </c>
      <c r="D5821">
        <v>-146.17555236816401</v>
      </c>
    </row>
    <row r="5822" spans="3:4" x14ac:dyDescent="0.25">
      <c r="C5822">
        <v>188732.1</v>
      </c>
      <c r="D5822">
        <v>-146.158935546875</v>
      </c>
    </row>
    <row r="5823" spans="3:4" x14ac:dyDescent="0.25">
      <c r="C5823">
        <v>188827.5</v>
      </c>
      <c r="D5823">
        <v>-146.94680786132801</v>
      </c>
    </row>
    <row r="5824" spans="3:4" x14ac:dyDescent="0.25">
      <c r="C5824">
        <v>188922.9</v>
      </c>
      <c r="D5824">
        <v>-146.06217956543</v>
      </c>
    </row>
    <row r="5825" spans="3:4" x14ac:dyDescent="0.25">
      <c r="C5825">
        <v>189018.3</v>
      </c>
      <c r="D5825">
        <v>-145.07536315918</v>
      </c>
    </row>
    <row r="5826" spans="3:4" x14ac:dyDescent="0.25">
      <c r="C5826">
        <v>189113.60000000001</v>
      </c>
      <c r="D5826">
        <v>-144.392013549805</v>
      </c>
    </row>
    <row r="5827" spans="3:4" x14ac:dyDescent="0.25">
      <c r="C5827">
        <v>189209</v>
      </c>
      <c r="D5827">
        <v>-144.75093078613301</v>
      </c>
    </row>
    <row r="5828" spans="3:4" x14ac:dyDescent="0.25">
      <c r="C5828">
        <v>189304.4</v>
      </c>
      <c r="D5828">
        <v>-145.48789978027301</v>
      </c>
    </row>
    <row r="5829" spans="3:4" x14ac:dyDescent="0.25">
      <c r="C5829">
        <v>189399.7</v>
      </c>
      <c r="D5829">
        <v>-144.5</v>
      </c>
    </row>
    <row r="5830" spans="3:4" x14ac:dyDescent="0.25">
      <c r="C5830">
        <v>189495.1</v>
      </c>
      <c r="D5830">
        <v>-145.66468811035199</v>
      </c>
    </row>
    <row r="5831" spans="3:4" x14ac:dyDescent="0.25">
      <c r="C5831">
        <v>189590.5</v>
      </c>
      <c r="D5831">
        <v>-146.273849487305</v>
      </c>
    </row>
    <row r="5832" spans="3:4" x14ac:dyDescent="0.25">
      <c r="C5832">
        <v>189685.8</v>
      </c>
      <c r="D5832">
        <v>-145.41416931152301</v>
      </c>
    </row>
    <row r="5833" spans="3:4" x14ac:dyDescent="0.25">
      <c r="C5833">
        <v>189781.2</v>
      </c>
      <c r="D5833">
        <v>-144.93669128418</v>
      </c>
    </row>
    <row r="5834" spans="3:4" x14ac:dyDescent="0.25">
      <c r="C5834">
        <v>189876.6</v>
      </c>
      <c r="D5834">
        <v>-145.11932373046901</v>
      </c>
    </row>
    <row r="5835" spans="3:4" x14ac:dyDescent="0.25">
      <c r="C5835">
        <v>189971.9</v>
      </c>
      <c r="D5835">
        <v>-144.23414611816401</v>
      </c>
    </row>
    <row r="5836" spans="3:4" x14ac:dyDescent="0.25">
      <c r="C5836">
        <v>190067.3</v>
      </c>
      <c r="D5836">
        <v>-145.91127014160199</v>
      </c>
    </row>
    <row r="5837" spans="3:4" x14ac:dyDescent="0.25">
      <c r="C5837">
        <v>190162.7</v>
      </c>
      <c r="D5837">
        <v>-145.91683959960901</v>
      </c>
    </row>
    <row r="5838" spans="3:4" x14ac:dyDescent="0.25">
      <c r="C5838">
        <v>190258</v>
      </c>
      <c r="D5838">
        <v>-145.13876342773401</v>
      </c>
    </row>
    <row r="5839" spans="3:4" x14ac:dyDescent="0.25">
      <c r="C5839">
        <v>190353.4</v>
      </c>
      <c r="D5839">
        <v>-144.87994384765599</v>
      </c>
    </row>
    <row r="5840" spans="3:4" x14ac:dyDescent="0.25">
      <c r="C5840">
        <v>190448.8</v>
      </c>
      <c r="D5840">
        <v>-145.04029846191401</v>
      </c>
    </row>
    <row r="5841" spans="3:4" x14ac:dyDescent="0.25">
      <c r="C5841">
        <v>190544.1</v>
      </c>
      <c r="D5841">
        <v>-145.14761352539099</v>
      </c>
    </row>
    <row r="5842" spans="3:4" x14ac:dyDescent="0.25">
      <c r="C5842">
        <v>190639.5</v>
      </c>
      <c r="D5842">
        <v>-145.61044311523401</v>
      </c>
    </row>
    <row r="5843" spans="3:4" x14ac:dyDescent="0.25">
      <c r="C5843">
        <v>190734.9</v>
      </c>
      <c r="D5843">
        <v>-146.55836486816401</v>
      </c>
    </row>
    <row r="5844" spans="3:4" x14ac:dyDescent="0.25">
      <c r="C5844">
        <v>190830.2</v>
      </c>
      <c r="D5844">
        <v>-145.67565917968801</v>
      </c>
    </row>
    <row r="5845" spans="3:4" x14ac:dyDescent="0.25">
      <c r="C5845">
        <v>190925.6</v>
      </c>
      <c r="D5845">
        <v>-146.54707336425801</v>
      </c>
    </row>
    <row r="5846" spans="3:4" x14ac:dyDescent="0.25">
      <c r="C5846">
        <v>191021</v>
      </c>
      <c r="D5846">
        <v>-146.26530456543</v>
      </c>
    </row>
    <row r="5847" spans="3:4" x14ac:dyDescent="0.25">
      <c r="C5847">
        <v>191116.3</v>
      </c>
      <c r="D5847">
        <v>-146.22549438476599</v>
      </c>
    </row>
    <row r="5848" spans="3:4" x14ac:dyDescent="0.25">
      <c r="C5848">
        <v>191211.7</v>
      </c>
      <c r="D5848">
        <v>-145.52331542968801</v>
      </c>
    </row>
    <row r="5849" spans="3:4" x14ac:dyDescent="0.25">
      <c r="C5849">
        <v>191307.1</v>
      </c>
      <c r="D5849">
        <v>-146.07090759277301</v>
      </c>
    </row>
    <row r="5850" spans="3:4" x14ac:dyDescent="0.25">
      <c r="C5850">
        <v>191402.4</v>
      </c>
      <c r="D5850">
        <v>-145.86582946777301</v>
      </c>
    </row>
    <row r="5851" spans="3:4" x14ac:dyDescent="0.25">
      <c r="C5851">
        <v>191497.8</v>
      </c>
      <c r="D5851">
        <v>-145.81439208984401</v>
      </c>
    </row>
    <row r="5852" spans="3:4" x14ac:dyDescent="0.25">
      <c r="C5852">
        <v>191593.2</v>
      </c>
      <c r="D5852">
        <v>-145.928146362305</v>
      </c>
    </row>
    <row r="5853" spans="3:4" x14ac:dyDescent="0.25">
      <c r="C5853">
        <v>191688.5</v>
      </c>
      <c r="D5853">
        <v>-145.21385192871099</v>
      </c>
    </row>
    <row r="5854" spans="3:4" x14ac:dyDescent="0.25">
      <c r="C5854">
        <v>191783.9</v>
      </c>
      <c r="D5854">
        <v>-145.23834228515599</v>
      </c>
    </row>
    <row r="5855" spans="3:4" x14ac:dyDescent="0.25">
      <c r="C5855">
        <v>191879.3</v>
      </c>
      <c r="D5855">
        <v>-145.34921264648401</v>
      </c>
    </row>
    <row r="5856" spans="3:4" x14ac:dyDescent="0.25">
      <c r="C5856">
        <v>191974.6</v>
      </c>
      <c r="D5856">
        <v>-146.23748779296901</v>
      </c>
    </row>
    <row r="5857" spans="3:4" x14ac:dyDescent="0.25">
      <c r="C5857">
        <v>192070</v>
      </c>
      <c r="D5857">
        <v>-145.70436096191401</v>
      </c>
    </row>
    <row r="5858" spans="3:4" x14ac:dyDescent="0.25">
      <c r="C5858">
        <v>192165.4</v>
      </c>
      <c r="D5858">
        <v>-144.95774841308599</v>
      </c>
    </row>
    <row r="5859" spans="3:4" x14ac:dyDescent="0.25">
      <c r="C5859">
        <v>192260.8</v>
      </c>
      <c r="D5859">
        <v>-145.97813415527301</v>
      </c>
    </row>
    <row r="5860" spans="3:4" x14ac:dyDescent="0.25">
      <c r="C5860">
        <v>192356.1</v>
      </c>
      <c r="D5860">
        <v>-144.09500122070301</v>
      </c>
    </row>
    <row r="5861" spans="3:4" x14ac:dyDescent="0.25">
      <c r="C5861">
        <v>192451.5</v>
      </c>
      <c r="D5861">
        <v>-143.772216796875</v>
      </c>
    </row>
    <row r="5862" spans="3:4" x14ac:dyDescent="0.25">
      <c r="C5862">
        <v>192546.8</v>
      </c>
      <c r="D5862">
        <v>-145.91693115234401</v>
      </c>
    </row>
    <row r="5863" spans="3:4" x14ac:dyDescent="0.25">
      <c r="C5863">
        <v>192642.2</v>
      </c>
      <c r="D5863">
        <v>-145.340744018555</v>
      </c>
    </row>
    <row r="5864" spans="3:4" x14ac:dyDescent="0.25">
      <c r="C5864">
        <v>192737.6</v>
      </c>
      <c r="D5864">
        <v>-145.18214416503901</v>
      </c>
    </row>
    <row r="5865" spans="3:4" x14ac:dyDescent="0.25">
      <c r="C5865">
        <v>192833</v>
      </c>
      <c r="D5865">
        <v>-145.41157531738301</v>
      </c>
    </row>
    <row r="5866" spans="3:4" x14ac:dyDescent="0.25">
      <c r="C5866">
        <v>192928.3</v>
      </c>
      <c r="D5866">
        <v>-145.37860107421901</v>
      </c>
    </row>
    <row r="5867" spans="3:4" x14ac:dyDescent="0.25">
      <c r="C5867">
        <v>193023.7</v>
      </c>
      <c r="D5867">
        <v>-145.195236206055</v>
      </c>
    </row>
    <row r="5868" spans="3:4" x14ac:dyDescent="0.25">
      <c r="C5868">
        <v>193119</v>
      </c>
      <c r="D5868">
        <v>-147.60890197753901</v>
      </c>
    </row>
    <row r="5869" spans="3:4" x14ac:dyDescent="0.25">
      <c r="C5869">
        <v>193214.4</v>
      </c>
      <c r="D5869">
        <v>-146.60876464843801</v>
      </c>
    </row>
    <row r="5870" spans="3:4" x14ac:dyDescent="0.25">
      <c r="C5870">
        <v>193309.8</v>
      </c>
      <c r="D5870">
        <v>-145.12063598632801</v>
      </c>
    </row>
    <row r="5871" spans="3:4" x14ac:dyDescent="0.25">
      <c r="C5871">
        <v>193405.2</v>
      </c>
      <c r="D5871">
        <v>-146.29072570800801</v>
      </c>
    </row>
    <row r="5872" spans="3:4" x14ac:dyDescent="0.25">
      <c r="C5872">
        <v>193500.5</v>
      </c>
      <c r="D5872">
        <v>-145.91477966308599</v>
      </c>
    </row>
    <row r="5873" spans="3:4" x14ac:dyDescent="0.25">
      <c r="C5873">
        <v>193595.9</v>
      </c>
      <c r="D5873">
        <v>-146.08093261718801</v>
      </c>
    </row>
    <row r="5874" spans="3:4" x14ac:dyDescent="0.25">
      <c r="C5874">
        <v>193691.3</v>
      </c>
      <c r="D5874">
        <v>-145.63243103027301</v>
      </c>
    </row>
    <row r="5875" spans="3:4" x14ac:dyDescent="0.25">
      <c r="C5875">
        <v>193786.6</v>
      </c>
      <c r="D5875">
        <v>-145.335861206055</v>
      </c>
    </row>
    <row r="5876" spans="3:4" x14ac:dyDescent="0.25">
      <c r="C5876">
        <v>193882</v>
      </c>
      <c r="D5876">
        <v>-145.92552185058599</v>
      </c>
    </row>
    <row r="5877" spans="3:4" x14ac:dyDescent="0.25">
      <c r="C5877">
        <v>193977.4</v>
      </c>
      <c r="D5877">
        <v>-145.52499389648401</v>
      </c>
    </row>
    <row r="5878" spans="3:4" x14ac:dyDescent="0.25">
      <c r="C5878">
        <v>194072.7</v>
      </c>
      <c r="D5878">
        <v>-144.60681152343801</v>
      </c>
    </row>
    <row r="5879" spans="3:4" x14ac:dyDescent="0.25">
      <c r="C5879">
        <v>194168.1</v>
      </c>
      <c r="D5879">
        <v>-145.61981201171901</v>
      </c>
    </row>
    <row r="5880" spans="3:4" x14ac:dyDescent="0.25">
      <c r="C5880">
        <v>194263.5</v>
      </c>
      <c r="D5880">
        <v>-146.38551330566401</v>
      </c>
    </row>
    <row r="5881" spans="3:4" x14ac:dyDescent="0.25">
      <c r="C5881">
        <v>194358.8</v>
      </c>
      <c r="D5881">
        <v>-144.79911804199199</v>
      </c>
    </row>
    <row r="5882" spans="3:4" x14ac:dyDescent="0.25">
      <c r="C5882">
        <v>194454.2</v>
      </c>
      <c r="D5882">
        <v>-144.79469299316401</v>
      </c>
    </row>
    <row r="5883" spans="3:4" x14ac:dyDescent="0.25">
      <c r="C5883">
        <v>194549.6</v>
      </c>
      <c r="D5883">
        <v>-144.79190063476599</v>
      </c>
    </row>
    <row r="5884" spans="3:4" x14ac:dyDescent="0.25">
      <c r="C5884">
        <v>194644.9</v>
      </c>
      <c r="D5884">
        <v>-145.10820007324199</v>
      </c>
    </row>
    <row r="5885" spans="3:4" x14ac:dyDescent="0.25">
      <c r="C5885">
        <v>194740.3</v>
      </c>
      <c r="D5885">
        <v>-144.57952880859401</v>
      </c>
    </row>
    <row r="5886" spans="3:4" x14ac:dyDescent="0.25">
      <c r="C5886">
        <v>194835.7</v>
      </c>
      <c r="D5886">
        <v>-144.49266052246099</v>
      </c>
    </row>
    <row r="5887" spans="3:4" x14ac:dyDescent="0.25">
      <c r="C5887">
        <v>194931</v>
      </c>
      <c r="D5887">
        <v>-145.45332336425801</v>
      </c>
    </row>
    <row r="5888" spans="3:4" x14ac:dyDescent="0.25">
      <c r="C5888">
        <v>195026.4</v>
      </c>
      <c r="D5888">
        <v>-146.25877380371099</v>
      </c>
    </row>
    <row r="5889" spans="3:4" x14ac:dyDescent="0.25">
      <c r="C5889">
        <v>195121.8</v>
      </c>
      <c r="D5889">
        <v>-146.024658203125</v>
      </c>
    </row>
    <row r="5890" spans="3:4" x14ac:dyDescent="0.25">
      <c r="C5890">
        <v>195217.1</v>
      </c>
      <c r="D5890">
        <v>-145.28727722168</v>
      </c>
    </row>
    <row r="5891" spans="3:4" x14ac:dyDescent="0.25">
      <c r="C5891">
        <v>195312.5</v>
      </c>
      <c r="D5891">
        <v>-145.82783508300801</v>
      </c>
    </row>
    <row r="5892" spans="3:4" x14ac:dyDescent="0.25">
      <c r="C5892">
        <v>195407.9</v>
      </c>
      <c r="D5892">
        <v>-145.22793579101599</v>
      </c>
    </row>
    <row r="5893" spans="3:4" x14ac:dyDescent="0.25">
      <c r="C5893">
        <v>195503.2</v>
      </c>
      <c r="D5893">
        <v>-145.89271545410199</v>
      </c>
    </row>
    <row r="5894" spans="3:4" x14ac:dyDescent="0.25">
      <c r="C5894">
        <v>195598.6</v>
      </c>
      <c r="D5894">
        <v>-146.23258972168</v>
      </c>
    </row>
    <row r="5895" spans="3:4" x14ac:dyDescent="0.25">
      <c r="C5895">
        <v>195694</v>
      </c>
      <c r="D5895">
        <v>-145.922439575195</v>
      </c>
    </row>
    <row r="5896" spans="3:4" x14ac:dyDescent="0.25">
      <c r="C5896">
        <v>195789.3</v>
      </c>
      <c r="D5896">
        <v>-144.92623901367199</v>
      </c>
    </row>
    <row r="5897" spans="3:4" x14ac:dyDescent="0.25">
      <c r="C5897">
        <v>195884.7</v>
      </c>
      <c r="D5897">
        <v>-145.20632934570301</v>
      </c>
    </row>
    <row r="5898" spans="3:4" x14ac:dyDescent="0.25">
      <c r="C5898">
        <v>195980.1</v>
      </c>
      <c r="D5898">
        <v>-146.45913696289099</v>
      </c>
    </row>
    <row r="5899" spans="3:4" x14ac:dyDescent="0.25">
      <c r="C5899">
        <v>196075.4</v>
      </c>
      <c r="D5899">
        <v>-146.069900512695</v>
      </c>
    </row>
    <row r="5900" spans="3:4" x14ac:dyDescent="0.25">
      <c r="C5900">
        <v>196170.8</v>
      </c>
      <c r="D5900">
        <v>-145.30137634277301</v>
      </c>
    </row>
    <row r="5901" spans="3:4" x14ac:dyDescent="0.25">
      <c r="C5901">
        <v>196266.2</v>
      </c>
      <c r="D5901">
        <v>-145.761306762695</v>
      </c>
    </row>
    <row r="5902" spans="3:4" x14ac:dyDescent="0.25">
      <c r="C5902">
        <v>196361.5</v>
      </c>
      <c r="D5902">
        <v>-145.697341918945</v>
      </c>
    </row>
    <row r="5903" spans="3:4" x14ac:dyDescent="0.25">
      <c r="C5903">
        <v>196456.9</v>
      </c>
      <c r="D5903">
        <v>-146.03982543945301</v>
      </c>
    </row>
    <row r="5904" spans="3:4" x14ac:dyDescent="0.25">
      <c r="C5904">
        <v>196552.3</v>
      </c>
      <c r="D5904">
        <v>-147.06573486328099</v>
      </c>
    </row>
    <row r="5905" spans="3:4" x14ac:dyDescent="0.25">
      <c r="C5905">
        <v>196647.6</v>
      </c>
      <c r="D5905">
        <v>-146.92565917968801</v>
      </c>
    </row>
    <row r="5906" spans="3:4" x14ac:dyDescent="0.25">
      <c r="C5906">
        <v>196743</v>
      </c>
      <c r="D5906">
        <v>-146.55142211914099</v>
      </c>
    </row>
    <row r="5907" spans="3:4" x14ac:dyDescent="0.25">
      <c r="C5907">
        <v>196838.39999999999</v>
      </c>
      <c r="D5907">
        <v>-144.90011596679699</v>
      </c>
    </row>
    <row r="5908" spans="3:4" x14ac:dyDescent="0.25">
      <c r="C5908">
        <v>196933.8</v>
      </c>
      <c r="D5908">
        <v>-144.91015625</v>
      </c>
    </row>
    <row r="5909" spans="3:4" x14ac:dyDescent="0.25">
      <c r="C5909">
        <v>197029.1</v>
      </c>
      <c r="D5909">
        <v>-144.61317443847699</v>
      </c>
    </row>
    <row r="5910" spans="3:4" x14ac:dyDescent="0.25">
      <c r="C5910">
        <v>197124.5</v>
      </c>
      <c r="D5910">
        <v>-145.025634765625</v>
      </c>
    </row>
    <row r="5911" spans="3:4" x14ac:dyDescent="0.25">
      <c r="C5911">
        <v>197219.8</v>
      </c>
      <c r="D5911">
        <v>-144.80854797363301</v>
      </c>
    </row>
    <row r="5912" spans="3:4" x14ac:dyDescent="0.25">
      <c r="C5912">
        <v>197315.20000000001</v>
      </c>
      <c r="D5912">
        <v>-144.49995422363301</v>
      </c>
    </row>
    <row r="5913" spans="3:4" x14ac:dyDescent="0.25">
      <c r="C5913">
        <v>197410.6</v>
      </c>
      <c r="D5913">
        <v>-145.64639282226599</v>
      </c>
    </row>
    <row r="5914" spans="3:4" x14ac:dyDescent="0.25">
      <c r="C5914">
        <v>197506</v>
      </c>
      <c r="D5914">
        <v>-146.22805786132801</v>
      </c>
    </row>
    <row r="5915" spans="3:4" x14ac:dyDescent="0.25">
      <c r="C5915">
        <v>197601.3</v>
      </c>
      <c r="D5915">
        <v>-145.83653259277301</v>
      </c>
    </row>
    <row r="5916" spans="3:4" x14ac:dyDescent="0.25">
      <c r="C5916">
        <v>197696.7</v>
      </c>
      <c r="D5916">
        <v>-146.04374694824199</v>
      </c>
    </row>
    <row r="5917" spans="3:4" x14ac:dyDescent="0.25">
      <c r="C5917">
        <v>197792</v>
      </c>
      <c r="D5917">
        <v>-146.92433166503901</v>
      </c>
    </row>
    <row r="5918" spans="3:4" x14ac:dyDescent="0.25">
      <c r="C5918">
        <v>197887.4</v>
      </c>
      <c r="D5918">
        <v>-146.73878479003901</v>
      </c>
    </row>
    <row r="5919" spans="3:4" x14ac:dyDescent="0.25">
      <c r="C5919">
        <v>197982.8</v>
      </c>
      <c r="D5919">
        <v>-146.544021606445</v>
      </c>
    </row>
    <row r="5920" spans="3:4" x14ac:dyDescent="0.25">
      <c r="C5920">
        <v>198078.2</v>
      </c>
      <c r="D5920">
        <v>-145.50094604492199</v>
      </c>
    </row>
    <row r="5921" spans="3:4" x14ac:dyDescent="0.25">
      <c r="C5921">
        <v>198173.5</v>
      </c>
      <c r="D5921">
        <v>-145.52076721191401</v>
      </c>
    </row>
    <row r="5922" spans="3:4" x14ac:dyDescent="0.25">
      <c r="C5922">
        <v>198268.9</v>
      </c>
      <c r="D5922">
        <v>-145.58546447753901</v>
      </c>
    </row>
    <row r="5923" spans="3:4" x14ac:dyDescent="0.25">
      <c r="C5923">
        <v>198364.3</v>
      </c>
      <c r="D5923">
        <v>-145.72441101074199</v>
      </c>
    </row>
    <row r="5924" spans="3:4" x14ac:dyDescent="0.25">
      <c r="C5924">
        <v>198459.6</v>
      </c>
      <c r="D5924">
        <v>-146.09262084960901</v>
      </c>
    </row>
    <row r="5925" spans="3:4" x14ac:dyDescent="0.25">
      <c r="C5925">
        <v>198555</v>
      </c>
      <c r="D5925">
        <v>-145.84385681152301</v>
      </c>
    </row>
    <row r="5926" spans="3:4" x14ac:dyDescent="0.25">
      <c r="C5926">
        <v>198650.4</v>
      </c>
      <c r="D5926">
        <v>-146.778396606445</v>
      </c>
    </row>
    <row r="5927" spans="3:4" x14ac:dyDescent="0.25">
      <c r="C5927">
        <v>198745.7</v>
      </c>
      <c r="D5927">
        <v>-147.24409484863301</v>
      </c>
    </row>
    <row r="5928" spans="3:4" x14ac:dyDescent="0.25">
      <c r="C5928">
        <v>198841.1</v>
      </c>
      <c r="D5928">
        <v>-146.68296813964801</v>
      </c>
    </row>
    <row r="5929" spans="3:4" x14ac:dyDescent="0.25">
      <c r="C5929">
        <v>198936.5</v>
      </c>
      <c r="D5929">
        <v>-145.42657470703099</v>
      </c>
    </row>
    <row r="5930" spans="3:4" x14ac:dyDescent="0.25">
      <c r="C5930">
        <v>199031.8</v>
      </c>
      <c r="D5930">
        <v>-146.36952209472699</v>
      </c>
    </row>
    <row r="5931" spans="3:4" x14ac:dyDescent="0.25">
      <c r="C5931">
        <v>199127.2</v>
      </c>
      <c r="D5931">
        <v>-146.25559997558599</v>
      </c>
    </row>
    <row r="5932" spans="3:4" x14ac:dyDescent="0.25">
      <c r="C5932">
        <v>199222.6</v>
      </c>
      <c r="D5932">
        <v>-146.13056945800801</v>
      </c>
    </row>
    <row r="5933" spans="3:4" x14ac:dyDescent="0.25">
      <c r="C5933">
        <v>199317.9</v>
      </c>
      <c r="D5933">
        <v>-145.14248657226599</v>
      </c>
    </row>
    <row r="5934" spans="3:4" x14ac:dyDescent="0.25">
      <c r="C5934">
        <v>199413.3</v>
      </c>
      <c r="D5934">
        <v>-145.67028808593801</v>
      </c>
    </row>
    <row r="5935" spans="3:4" x14ac:dyDescent="0.25">
      <c r="C5935">
        <v>199508.7</v>
      </c>
      <c r="D5935">
        <v>-145.41946411132801</v>
      </c>
    </row>
    <row r="5936" spans="3:4" x14ac:dyDescent="0.25">
      <c r="C5936">
        <v>199604</v>
      </c>
      <c r="D5936">
        <v>-145.44641113281301</v>
      </c>
    </row>
    <row r="5937" spans="3:4" x14ac:dyDescent="0.25">
      <c r="C5937">
        <v>199699.4</v>
      </c>
      <c r="D5937">
        <v>-145.44544982910199</v>
      </c>
    </row>
    <row r="5938" spans="3:4" x14ac:dyDescent="0.25">
      <c r="C5938">
        <v>199794.8</v>
      </c>
      <c r="D5938">
        <v>-144.57948303222699</v>
      </c>
    </row>
    <row r="5939" spans="3:4" x14ac:dyDescent="0.25">
      <c r="C5939">
        <v>199890.1</v>
      </c>
      <c r="D5939">
        <v>-145.2783203125</v>
      </c>
    </row>
    <row r="5940" spans="3:4" x14ac:dyDescent="0.25">
      <c r="C5940">
        <v>199985.5</v>
      </c>
      <c r="D5940">
        <v>-145.594161987305</v>
      </c>
    </row>
    <row r="5941" spans="3:4" x14ac:dyDescent="0.25">
      <c r="C5941">
        <v>200080.9</v>
      </c>
      <c r="D5941">
        <v>-146.20614624023401</v>
      </c>
    </row>
    <row r="5942" spans="3:4" x14ac:dyDescent="0.25">
      <c r="C5942">
        <v>200176.2</v>
      </c>
      <c r="D5942">
        <v>-147.21452331543</v>
      </c>
    </row>
    <row r="5943" spans="3:4" x14ac:dyDescent="0.25">
      <c r="C5943">
        <v>200271.6</v>
      </c>
      <c r="D5943">
        <v>-145.79574584960901</v>
      </c>
    </row>
    <row r="5944" spans="3:4" x14ac:dyDescent="0.25">
      <c r="C5944">
        <v>200367</v>
      </c>
      <c r="D5944">
        <v>-145.35612487793</v>
      </c>
    </row>
    <row r="5945" spans="3:4" x14ac:dyDescent="0.25">
      <c r="C5945">
        <v>200462.3</v>
      </c>
      <c r="D5945">
        <v>-146.17614746093801</v>
      </c>
    </row>
    <row r="5946" spans="3:4" x14ac:dyDescent="0.25">
      <c r="C5946">
        <v>200557.7</v>
      </c>
      <c r="D5946">
        <v>-145.28047180175801</v>
      </c>
    </row>
    <row r="5947" spans="3:4" x14ac:dyDescent="0.25">
      <c r="C5947">
        <v>200653.1</v>
      </c>
      <c r="D5947">
        <v>-145.52487182617199</v>
      </c>
    </row>
    <row r="5948" spans="3:4" x14ac:dyDescent="0.25">
      <c r="C5948">
        <v>200748.4</v>
      </c>
      <c r="D5948">
        <v>-145.72821044921901</v>
      </c>
    </row>
    <row r="5949" spans="3:4" x14ac:dyDescent="0.25">
      <c r="C5949">
        <v>200843.8</v>
      </c>
      <c r="D5949">
        <v>-146.12179565429699</v>
      </c>
    </row>
    <row r="5950" spans="3:4" x14ac:dyDescent="0.25">
      <c r="C5950">
        <v>200939.2</v>
      </c>
      <c r="D5950">
        <v>-145.62034606933599</v>
      </c>
    </row>
    <row r="5951" spans="3:4" x14ac:dyDescent="0.25">
      <c r="C5951">
        <v>201034.5</v>
      </c>
      <c r="D5951">
        <v>-146.072265625</v>
      </c>
    </row>
    <row r="5952" spans="3:4" x14ac:dyDescent="0.25">
      <c r="C5952">
        <v>201129.9</v>
      </c>
      <c r="D5952">
        <v>-145.67070007324199</v>
      </c>
    </row>
    <row r="5953" spans="3:4" x14ac:dyDescent="0.25">
      <c r="C5953">
        <v>201225.3</v>
      </c>
      <c r="D5953">
        <v>-145.76742553710901</v>
      </c>
    </row>
    <row r="5954" spans="3:4" x14ac:dyDescent="0.25">
      <c r="C5954">
        <v>201320.6</v>
      </c>
      <c r="D5954">
        <v>-145.87698364257801</v>
      </c>
    </row>
    <row r="5955" spans="3:4" x14ac:dyDescent="0.25">
      <c r="C5955">
        <v>201416</v>
      </c>
      <c r="D5955">
        <v>-146.29795837402301</v>
      </c>
    </row>
    <row r="5956" spans="3:4" x14ac:dyDescent="0.25">
      <c r="C5956">
        <v>201511.4</v>
      </c>
      <c r="D5956">
        <v>-145.36022949218801</v>
      </c>
    </row>
    <row r="5957" spans="3:4" x14ac:dyDescent="0.25">
      <c r="C5957">
        <v>201606.8</v>
      </c>
      <c r="D5957">
        <v>-144.84429931640599</v>
      </c>
    </row>
    <row r="5958" spans="3:4" x14ac:dyDescent="0.25">
      <c r="C5958">
        <v>201702.1</v>
      </c>
      <c r="D5958">
        <v>-147.01371765136699</v>
      </c>
    </row>
    <row r="5959" spans="3:4" x14ac:dyDescent="0.25">
      <c r="C5959">
        <v>201797.5</v>
      </c>
      <c r="D5959">
        <v>-146.38848876953099</v>
      </c>
    </row>
    <row r="5960" spans="3:4" x14ac:dyDescent="0.25">
      <c r="C5960">
        <v>201892.9</v>
      </c>
      <c r="D5960">
        <v>-144.534255981445</v>
      </c>
    </row>
    <row r="5961" spans="3:4" x14ac:dyDescent="0.25">
      <c r="C5961">
        <v>201988.2</v>
      </c>
      <c r="D5961">
        <v>-145.21636962890599</v>
      </c>
    </row>
    <row r="5962" spans="3:4" x14ac:dyDescent="0.25">
      <c r="C5962">
        <v>202083.6</v>
      </c>
      <c r="D5962">
        <v>-145.09385681152301</v>
      </c>
    </row>
    <row r="5963" spans="3:4" x14ac:dyDescent="0.25">
      <c r="C5963">
        <v>202179</v>
      </c>
      <c r="D5963">
        <v>-146.29721069335901</v>
      </c>
    </row>
    <row r="5964" spans="3:4" x14ac:dyDescent="0.25">
      <c r="C5964">
        <v>202274.3</v>
      </c>
      <c r="D5964">
        <v>-146.48881530761699</v>
      </c>
    </row>
    <row r="5965" spans="3:4" x14ac:dyDescent="0.25">
      <c r="C5965">
        <v>202369.7</v>
      </c>
      <c r="D5965">
        <v>-145.35949707031301</v>
      </c>
    </row>
    <row r="5966" spans="3:4" x14ac:dyDescent="0.25">
      <c r="C5966">
        <v>202465.1</v>
      </c>
      <c r="D5966">
        <v>-145.992431640625</v>
      </c>
    </row>
    <row r="5967" spans="3:4" x14ac:dyDescent="0.25">
      <c r="C5967">
        <v>202560.4</v>
      </c>
      <c r="D5967">
        <v>-147.19561767578099</v>
      </c>
    </row>
    <row r="5968" spans="3:4" x14ac:dyDescent="0.25">
      <c r="C5968">
        <v>202655.8</v>
      </c>
      <c r="D5968">
        <v>-146.20329284668</v>
      </c>
    </row>
    <row r="5969" spans="3:4" x14ac:dyDescent="0.25">
      <c r="C5969">
        <v>202751.2</v>
      </c>
      <c r="D5969">
        <v>-147.23291015625</v>
      </c>
    </row>
    <row r="5970" spans="3:4" x14ac:dyDescent="0.25">
      <c r="C5970">
        <v>202846.5</v>
      </c>
      <c r="D5970">
        <v>-145.81498718261699</v>
      </c>
    </row>
    <row r="5971" spans="3:4" x14ac:dyDescent="0.25">
      <c r="C5971">
        <v>202941.9</v>
      </c>
      <c r="D5971">
        <v>-144.70655822753901</v>
      </c>
    </row>
    <row r="5972" spans="3:4" x14ac:dyDescent="0.25">
      <c r="C5972">
        <v>203037.3</v>
      </c>
      <c r="D5972">
        <v>-145.19149780273401</v>
      </c>
    </row>
    <row r="5973" spans="3:4" x14ac:dyDescent="0.25">
      <c r="C5973">
        <v>203132.6</v>
      </c>
      <c r="D5973">
        <v>-145.29672241210901</v>
      </c>
    </row>
    <row r="5974" spans="3:4" x14ac:dyDescent="0.25">
      <c r="C5974">
        <v>203228</v>
      </c>
      <c r="D5974">
        <v>-144.71220397949199</v>
      </c>
    </row>
    <row r="5975" spans="3:4" x14ac:dyDescent="0.25">
      <c r="C5975">
        <v>203323.4</v>
      </c>
      <c r="D5975">
        <v>-145.24253845214801</v>
      </c>
    </row>
    <row r="5976" spans="3:4" x14ac:dyDescent="0.25">
      <c r="C5976">
        <v>203418.7</v>
      </c>
      <c r="D5976">
        <v>-146.940017700195</v>
      </c>
    </row>
    <row r="5977" spans="3:4" x14ac:dyDescent="0.25">
      <c r="C5977">
        <v>203514.1</v>
      </c>
      <c r="D5977">
        <v>-146.20031738281301</v>
      </c>
    </row>
    <row r="5978" spans="3:4" x14ac:dyDescent="0.25">
      <c r="C5978">
        <v>203609.5</v>
      </c>
      <c r="D5978">
        <v>-144.680587768555</v>
      </c>
    </row>
    <row r="5979" spans="3:4" x14ac:dyDescent="0.25">
      <c r="C5979">
        <v>203704.8</v>
      </c>
      <c r="D5979">
        <v>-146.31158447265599</v>
      </c>
    </row>
    <row r="5980" spans="3:4" x14ac:dyDescent="0.25">
      <c r="C5980">
        <v>203800.2</v>
      </c>
      <c r="D5980">
        <v>-146.29489135742199</v>
      </c>
    </row>
    <row r="5981" spans="3:4" x14ac:dyDescent="0.25">
      <c r="C5981">
        <v>203895.6</v>
      </c>
      <c r="D5981">
        <v>-146.34669494628901</v>
      </c>
    </row>
    <row r="5982" spans="3:4" x14ac:dyDescent="0.25">
      <c r="C5982">
        <v>203990.9</v>
      </c>
      <c r="D5982">
        <v>-145.91694641113301</v>
      </c>
    </row>
    <row r="5983" spans="3:4" x14ac:dyDescent="0.25">
      <c r="C5983">
        <v>204086.3</v>
      </c>
      <c r="D5983">
        <v>-144.66928100585901</v>
      </c>
    </row>
    <row r="5984" spans="3:4" x14ac:dyDescent="0.25">
      <c r="C5984">
        <v>204181.7</v>
      </c>
      <c r="D5984">
        <v>-145.21746826171901</v>
      </c>
    </row>
    <row r="5985" spans="3:4" x14ac:dyDescent="0.25">
      <c r="C5985">
        <v>204277</v>
      </c>
      <c r="D5985">
        <v>-144.83857727050801</v>
      </c>
    </row>
    <row r="5986" spans="3:4" x14ac:dyDescent="0.25">
      <c r="C5986">
        <v>204372.4</v>
      </c>
      <c r="D5986">
        <v>-145.10095214843801</v>
      </c>
    </row>
    <row r="5987" spans="3:4" x14ac:dyDescent="0.25">
      <c r="C5987">
        <v>204467.8</v>
      </c>
      <c r="D5987">
        <v>-145.30311584472699</v>
      </c>
    </row>
    <row r="5988" spans="3:4" x14ac:dyDescent="0.25">
      <c r="C5988">
        <v>204563.1</v>
      </c>
      <c r="D5988">
        <v>-146.91957092285199</v>
      </c>
    </row>
    <row r="5989" spans="3:4" x14ac:dyDescent="0.25">
      <c r="C5989">
        <v>204658.5</v>
      </c>
      <c r="D5989">
        <v>-145.90563964843801</v>
      </c>
    </row>
    <row r="5990" spans="3:4" x14ac:dyDescent="0.25">
      <c r="C5990">
        <v>204753.9</v>
      </c>
      <c r="D5990">
        <v>-144.73309326171901</v>
      </c>
    </row>
    <row r="5991" spans="3:4" x14ac:dyDescent="0.25">
      <c r="C5991">
        <v>204849.3</v>
      </c>
      <c r="D5991">
        <v>-145.66828918457</v>
      </c>
    </row>
    <row r="5992" spans="3:4" x14ac:dyDescent="0.25">
      <c r="C5992">
        <v>204944.6</v>
      </c>
      <c r="D5992">
        <v>-145.775802612305</v>
      </c>
    </row>
    <row r="5993" spans="3:4" x14ac:dyDescent="0.25">
      <c r="C5993">
        <v>205040</v>
      </c>
      <c r="D5993">
        <v>-145.30621337890599</v>
      </c>
    </row>
    <row r="5994" spans="3:4" x14ac:dyDescent="0.25">
      <c r="C5994">
        <v>205135.3</v>
      </c>
      <c r="D5994">
        <v>-146.14091491699199</v>
      </c>
    </row>
    <row r="5995" spans="3:4" x14ac:dyDescent="0.25">
      <c r="C5995">
        <v>205230.7</v>
      </c>
      <c r="D5995">
        <v>-145.709716796875</v>
      </c>
    </row>
    <row r="5996" spans="3:4" x14ac:dyDescent="0.25">
      <c r="C5996">
        <v>205326.1</v>
      </c>
      <c r="D5996">
        <v>-145.06309509277301</v>
      </c>
    </row>
    <row r="5997" spans="3:4" x14ac:dyDescent="0.25">
      <c r="C5997">
        <v>205421.5</v>
      </c>
      <c r="D5997">
        <v>-145.41508483886699</v>
      </c>
    </row>
    <row r="5998" spans="3:4" x14ac:dyDescent="0.25">
      <c r="C5998">
        <v>205516.79999999999</v>
      </c>
      <c r="D5998">
        <v>-146.18247985839801</v>
      </c>
    </row>
    <row r="5999" spans="3:4" x14ac:dyDescent="0.25">
      <c r="C5999">
        <v>205612.2</v>
      </c>
      <c r="D5999">
        <v>-145.60810852050801</v>
      </c>
    </row>
    <row r="6000" spans="3:4" x14ac:dyDescent="0.25">
      <c r="C6000">
        <v>205707.5</v>
      </c>
      <c r="D6000">
        <v>-145.58847045898401</v>
      </c>
    </row>
    <row r="6001" spans="3:4" x14ac:dyDescent="0.25">
      <c r="C6001">
        <v>205802.9</v>
      </c>
      <c r="D6001">
        <v>-144.06742858886699</v>
      </c>
    </row>
    <row r="6002" spans="3:4" x14ac:dyDescent="0.25">
      <c r="C6002">
        <v>205898.3</v>
      </c>
      <c r="D6002">
        <v>-145.40940856933599</v>
      </c>
    </row>
    <row r="6003" spans="3:4" x14ac:dyDescent="0.25">
      <c r="C6003">
        <v>205993.7</v>
      </c>
      <c r="D6003">
        <v>-147.04814147949199</v>
      </c>
    </row>
    <row r="6004" spans="3:4" x14ac:dyDescent="0.25">
      <c r="C6004">
        <v>206089</v>
      </c>
      <c r="D6004">
        <v>-145.571853637695</v>
      </c>
    </row>
    <row r="6005" spans="3:4" x14ac:dyDescent="0.25">
      <c r="C6005">
        <v>206184.4</v>
      </c>
      <c r="D6005">
        <v>-144.55351257324199</v>
      </c>
    </row>
    <row r="6006" spans="3:4" x14ac:dyDescent="0.25">
      <c r="C6006">
        <v>206279.8</v>
      </c>
      <c r="D6006">
        <v>-145.24873352050801</v>
      </c>
    </row>
    <row r="6007" spans="3:4" x14ac:dyDescent="0.25">
      <c r="C6007">
        <v>206375.1</v>
      </c>
      <c r="D6007">
        <v>-146.67918395996099</v>
      </c>
    </row>
    <row r="6008" spans="3:4" x14ac:dyDescent="0.25">
      <c r="C6008">
        <v>206470.5</v>
      </c>
      <c r="D6008">
        <v>-145.08444213867199</v>
      </c>
    </row>
    <row r="6009" spans="3:4" x14ac:dyDescent="0.25">
      <c r="C6009">
        <v>206565.9</v>
      </c>
      <c r="D6009">
        <v>-143.87156677246099</v>
      </c>
    </row>
    <row r="6010" spans="3:4" x14ac:dyDescent="0.25">
      <c r="C6010">
        <v>206661.2</v>
      </c>
      <c r="D6010">
        <v>-144.61444091796901</v>
      </c>
    </row>
    <row r="6011" spans="3:4" x14ac:dyDescent="0.25">
      <c r="C6011">
        <v>206756.6</v>
      </c>
      <c r="D6011">
        <v>-145.86508178710901</v>
      </c>
    </row>
    <row r="6012" spans="3:4" x14ac:dyDescent="0.25">
      <c r="C6012">
        <v>206852</v>
      </c>
      <c r="D6012">
        <v>-145.07864379882801</v>
      </c>
    </row>
    <row r="6013" spans="3:4" x14ac:dyDescent="0.25">
      <c r="C6013">
        <v>206947.3</v>
      </c>
      <c r="D6013">
        <v>-145.63902282714801</v>
      </c>
    </row>
    <row r="6014" spans="3:4" x14ac:dyDescent="0.25">
      <c r="C6014">
        <v>207042.7</v>
      </c>
      <c r="D6014">
        <v>-145.36573791503901</v>
      </c>
    </row>
    <row r="6015" spans="3:4" x14ac:dyDescent="0.25">
      <c r="C6015">
        <v>207138.1</v>
      </c>
      <c r="D6015">
        <v>-145.12486267089801</v>
      </c>
    </row>
    <row r="6016" spans="3:4" x14ac:dyDescent="0.25">
      <c r="C6016">
        <v>207233.4</v>
      </c>
      <c r="D6016">
        <v>-145.79298400878901</v>
      </c>
    </row>
    <row r="6017" spans="3:4" x14ac:dyDescent="0.25">
      <c r="C6017">
        <v>207328.8</v>
      </c>
      <c r="D6017">
        <v>-145.00149536132801</v>
      </c>
    </row>
    <row r="6018" spans="3:4" x14ac:dyDescent="0.25">
      <c r="C6018">
        <v>207424.2</v>
      </c>
      <c r="D6018">
        <v>-145.33863830566401</v>
      </c>
    </row>
    <row r="6019" spans="3:4" x14ac:dyDescent="0.25">
      <c r="C6019">
        <v>207519.5</v>
      </c>
      <c r="D6019">
        <v>-145.24285888671901</v>
      </c>
    </row>
    <row r="6020" spans="3:4" x14ac:dyDescent="0.25">
      <c r="C6020">
        <v>207614.9</v>
      </c>
      <c r="D6020">
        <v>-144.89311218261699</v>
      </c>
    </row>
    <row r="6021" spans="3:4" x14ac:dyDescent="0.25">
      <c r="C6021">
        <v>207710.3</v>
      </c>
      <c r="D6021">
        <v>-144.48948669433599</v>
      </c>
    </row>
    <row r="6022" spans="3:4" x14ac:dyDescent="0.25">
      <c r="C6022">
        <v>207805.6</v>
      </c>
      <c r="D6022">
        <v>-145.46791076660199</v>
      </c>
    </row>
    <row r="6023" spans="3:4" x14ac:dyDescent="0.25">
      <c r="C6023">
        <v>207901</v>
      </c>
      <c r="D6023">
        <v>-146.759521484375</v>
      </c>
    </row>
    <row r="6024" spans="3:4" x14ac:dyDescent="0.25">
      <c r="C6024">
        <v>207996.4</v>
      </c>
      <c r="D6024">
        <v>-146.24591064453099</v>
      </c>
    </row>
    <row r="6025" spans="3:4" x14ac:dyDescent="0.25">
      <c r="C6025">
        <v>208091.7</v>
      </c>
      <c r="D6025">
        <v>-145.54573059082</v>
      </c>
    </row>
    <row r="6026" spans="3:4" x14ac:dyDescent="0.25">
      <c r="C6026">
        <v>208187.1</v>
      </c>
      <c r="D6026">
        <v>-145.25613403320301</v>
      </c>
    </row>
    <row r="6027" spans="3:4" x14ac:dyDescent="0.25">
      <c r="C6027">
        <v>208282.5</v>
      </c>
      <c r="D6027">
        <v>-146.020431518555</v>
      </c>
    </row>
    <row r="6028" spans="3:4" x14ac:dyDescent="0.25">
      <c r="C6028">
        <v>208377.8</v>
      </c>
      <c r="D6028">
        <v>-146.29806518554699</v>
      </c>
    </row>
    <row r="6029" spans="3:4" x14ac:dyDescent="0.25">
      <c r="C6029">
        <v>208473.2</v>
      </c>
      <c r="D6029">
        <v>-145.45619201660199</v>
      </c>
    </row>
    <row r="6030" spans="3:4" x14ac:dyDescent="0.25">
      <c r="C6030">
        <v>208568.6</v>
      </c>
      <c r="D6030">
        <v>-144.67347717285199</v>
      </c>
    </row>
    <row r="6031" spans="3:4" x14ac:dyDescent="0.25">
      <c r="C6031">
        <v>208663.9</v>
      </c>
      <c r="D6031">
        <v>-145.62039184570301</v>
      </c>
    </row>
    <row r="6032" spans="3:4" x14ac:dyDescent="0.25">
      <c r="C6032">
        <v>208759.3</v>
      </c>
      <c r="D6032">
        <v>-145.83952331543</v>
      </c>
    </row>
    <row r="6033" spans="3:4" x14ac:dyDescent="0.25">
      <c r="C6033">
        <v>208854.7</v>
      </c>
      <c r="D6033">
        <v>-145.0126953125</v>
      </c>
    </row>
    <row r="6034" spans="3:4" x14ac:dyDescent="0.25">
      <c r="C6034">
        <v>208950</v>
      </c>
      <c r="D6034">
        <v>-145.45010375976599</v>
      </c>
    </row>
    <row r="6035" spans="3:4" x14ac:dyDescent="0.25">
      <c r="C6035">
        <v>209045.4</v>
      </c>
      <c r="D6035">
        <v>-145.18431091308599</v>
      </c>
    </row>
    <row r="6036" spans="3:4" x14ac:dyDescent="0.25">
      <c r="C6036">
        <v>209140.8</v>
      </c>
      <c r="D6036">
        <v>-145.60513305664099</v>
      </c>
    </row>
    <row r="6037" spans="3:4" x14ac:dyDescent="0.25">
      <c r="C6037">
        <v>209236.1</v>
      </c>
      <c r="D6037">
        <v>-144.19253540039099</v>
      </c>
    </row>
    <row r="6038" spans="3:4" x14ac:dyDescent="0.25">
      <c r="C6038">
        <v>209331.5</v>
      </c>
      <c r="D6038">
        <v>-145.17245483398401</v>
      </c>
    </row>
    <row r="6039" spans="3:4" x14ac:dyDescent="0.25">
      <c r="C6039">
        <v>209426.9</v>
      </c>
      <c r="D6039">
        <v>-147.08587646484401</v>
      </c>
    </row>
    <row r="6040" spans="3:4" x14ac:dyDescent="0.25">
      <c r="C6040">
        <v>209522.3</v>
      </c>
      <c r="D6040">
        <v>-146.24295043945301</v>
      </c>
    </row>
    <row r="6041" spans="3:4" x14ac:dyDescent="0.25">
      <c r="C6041">
        <v>209617.6</v>
      </c>
      <c r="D6041">
        <v>-145.50534057617199</v>
      </c>
    </row>
    <row r="6042" spans="3:4" x14ac:dyDescent="0.25">
      <c r="C6042">
        <v>209713</v>
      </c>
      <c r="D6042">
        <v>-144.26930236816401</v>
      </c>
    </row>
    <row r="6043" spans="3:4" x14ac:dyDescent="0.25">
      <c r="C6043">
        <v>209808.3</v>
      </c>
      <c r="D6043">
        <v>-143.70928955078099</v>
      </c>
    </row>
    <row r="6044" spans="3:4" x14ac:dyDescent="0.25">
      <c r="C6044">
        <v>209903.7</v>
      </c>
      <c r="D6044">
        <v>-144.27180480957</v>
      </c>
    </row>
    <row r="6045" spans="3:4" x14ac:dyDescent="0.25">
      <c r="C6045">
        <v>209999.1</v>
      </c>
      <c r="D6045">
        <v>-144.25891113281301</v>
      </c>
    </row>
    <row r="6046" spans="3:4" x14ac:dyDescent="0.25">
      <c r="C6046">
        <v>210094.5</v>
      </c>
      <c r="D6046">
        <v>-145.22766113281301</v>
      </c>
    </row>
    <row r="6047" spans="3:4" x14ac:dyDescent="0.25">
      <c r="C6047">
        <v>210189.8</v>
      </c>
      <c r="D6047">
        <v>-145.58563232421901</v>
      </c>
    </row>
    <row r="6048" spans="3:4" x14ac:dyDescent="0.25">
      <c r="C6048">
        <v>210285.2</v>
      </c>
      <c r="D6048">
        <v>-145.638671875</v>
      </c>
    </row>
    <row r="6049" spans="3:4" x14ac:dyDescent="0.25">
      <c r="C6049">
        <v>210380.5</v>
      </c>
      <c r="D6049">
        <v>-146.20948791503901</v>
      </c>
    </row>
    <row r="6050" spans="3:4" x14ac:dyDescent="0.25">
      <c r="C6050">
        <v>210475.9</v>
      </c>
      <c r="D6050">
        <v>-145.25112915039099</v>
      </c>
    </row>
    <row r="6051" spans="3:4" x14ac:dyDescent="0.25">
      <c r="C6051">
        <v>210571.3</v>
      </c>
      <c r="D6051">
        <v>-144.96839904785199</v>
      </c>
    </row>
    <row r="6052" spans="3:4" x14ac:dyDescent="0.25">
      <c r="C6052">
        <v>210666.7</v>
      </c>
      <c r="D6052">
        <v>-144.50248718261699</v>
      </c>
    </row>
    <row r="6053" spans="3:4" x14ac:dyDescent="0.25">
      <c r="C6053">
        <v>210762</v>
      </c>
      <c r="D6053">
        <v>-144.79945373535199</v>
      </c>
    </row>
    <row r="6054" spans="3:4" x14ac:dyDescent="0.25">
      <c r="C6054">
        <v>210857.4</v>
      </c>
      <c r="D6054">
        <v>-146.23312377929699</v>
      </c>
    </row>
    <row r="6055" spans="3:4" x14ac:dyDescent="0.25">
      <c r="C6055">
        <v>210952.8</v>
      </c>
      <c r="D6055">
        <v>-146.59197998046901</v>
      </c>
    </row>
    <row r="6056" spans="3:4" x14ac:dyDescent="0.25">
      <c r="C6056">
        <v>211048.1</v>
      </c>
      <c r="D6056">
        <v>-146.42127990722699</v>
      </c>
    </row>
    <row r="6057" spans="3:4" x14ac:dyDescent="0.25">
      <c r="C6057">
        <v>211143.5</v>
      </c>
      <c r="D6057">
        <v>-147.22567749023401</v>
      </c>
    </row>
    <row r="6058" spans="3:4" x14ac:dyDescent="0.25">
      <c r="C6058">
        <v>211238.9</v>
      </c>
      <c r="D6058">
        <v>-146.62783813476599</v>
      </c>
    </row>
    <row r="6059" spans="3:4" x14ac:dyDescent="0.25">
      <c r="C6059">
        <v>211334.2</v>
      </c>
      <c r="D6059">
        <v>-145.95431518554699</v>
      </c>
    </row>
    <row r="6060" spans="3:4" x14ac:dyDescent="0.25">
      <c r="C6060">
        <v>211429.6</v>
      </c>
      <c r="D6060">
        <v>-146.54388427734401</v>
      </c>
    </row>
    <row r="6061" spans="3:4" x14ac:dyDescent="0.25">
      <c r="C6061">
        <v>211525</v>
      </c>
      <c r="D6061">
        <v>-145.32949829101599</v>
      </c>
    </row>
    <row r="6062" spans="3:4" x14ac:dyDescent="0.25">
      <c r="C6062">
        <v>211620.3</v>
      </c>
      <c r="D6062">
        <v>-145.13778686523401</v>
      </c>
    </row>
    <row r="6063" spans="3:4" x14ac:dyDescent="0.25">
      <c r="C6063">
        <v>211715.7</v>
      </c>
      <c r="D6063">
        <v>-144.97467041015599</v>
      </c>
    </row>
    <row r="6064" spans="3:4" x14ac:dyDescent="0.25">
      <c r="C6064">
        <v>211811.1</v>
      </c>
      <c r="D6064">
        <v>-145.303955078125</v>
      </c>
    </row>
    <row r="6065" spans="3:4" x14ac:dyDescent="0.25">
      <c r="C6065">
        <v>211906.4</v>
      </c>
      <c r="D6065">
        <v>-144.65585327148401</v>
      </c>
    </row>
    <row r="6066" spans="3:4" x14ac:dyDescent="0.25">
      <c r="C6066">
        <v>212001.8</v>
      </c>
      <c r="D6066">
        <v>-144.35527038574199</v>
      </c>
    </row>
    <row r="6067" spans="3:4" x14ac:dyDescent="0.25">
      <c r="C6067">
        <v>212097.2</v>
      </c>
      <c r="D6067">
        <v>-145.05805969238301</v>
      </c>
    </row>
    <row r="6068" spans="3:4" x14ac:dyDescent="0.25">
      <c r="C6068">
        <v>212192.5</v>
      </c>
      <c r="D6068">
        <v>-145.47581481933599</v>
      </c>
    </row>
    <row r="6069" spans="3:4" x14ac:dyDescent="0.25">
      <c r="C6069">
        <v>212287.9</v>
      </c>
      <c r="D6069">
        <v>-146.35877990722699</v>
      </c>
    </row>
    <row r="6070" spans="3:4" x14ac:dyDescent="0.25">
      <c r="C6070">
        <v>212383.3</v>
      </c>
      <c r="D6070">
        <v>-144.80650329589801</v>
      </c>
    </row>
    <row r="6071" spans="3:4" x14ac:dyDescent="0.25">
      <c r="C6071">
        <v>212478.6</v>
      </c>
      <c r="D6071">
        <v>-145.24247741699199</v>
      </c>
    </row>
    <row r="6072" spans="3:4" x14ac:dyDescent="0.25">
      <c r="C6072">
        <v>212574</v>
      </c>
      <c r="D6072">
        <v>-145.66094970703099</v>
      </c>
    </row>
    <row r="6073" spans="3:4" x14ac:dyDescent="0.25">
      <c r="C6073">
        <v>212669.4</v>
      </c>
      <c r="D6073">
        <v>-146.03875732421901</v>
      </c>
    </row>
    <row r="6074" spans="3:4" x14ac:dyDescent="0.25">
      <c r="C6074">
        <v>212764.7</v>
      </c>
      <c r="D6074">
        <v>-147.64027404785199</v>
      </c>
    </row>
    <row r="6075" spans="3:4" x14ac:dyDescent="0.25">
      <c r="C6075">
        <v>212860.1</v>
      </c>
      <c r="D6075">
        <v>-145.66847229003901</v>
      </c>
    </row>
    <row r="6076" spans="3:4" x14ac:dyDescent="0.25">
      <c r="C6076">
        <v>212955.5</v>
      </c>
      <c r="D6076">
        <v>-145.13401794433599</v>
      </c>
    </row>
    <row r="6077" spans="3:4" x14ac:dyDescent="0.25">
      <c r="C6077">
        <v>213050.8</v>
      </c>
      <c r="D6077">
        <v>-147.05229187011699</v>
      </c>
    </row>
    <row r="6078" spans="3:4" x14ac:dyDescent="0.25">
      <c r="C6078">
        <v>213146.2</v>
      </c>
      <c r="D6078">
        <v>-146.27342224121099</v>
      </c>
    </row>
    <row r="6079" spans="3:4" x14ac:dyDescent="0.25">
      <c r="C6079">
        <v>213241.60000000001</v>
      </c>
      <c r="D6079">
        <v>-147.00602722168</v>
      </c>
    </row>
    <row r="6080" spans="3:4" x14ac:dyDescent="0.25">
      <c r="C6080">
        <v>213336.9</v>
      </c>
      <c r="D6080">
        <v>-146.39472961425801</v>
      </c>
    </row>
    <row r="6081" spans="3:4" x14ac:dyDescent="0.25">
      <c r="C6081">
        <v>213432.3</v>
      </c>
      <c r="D6081">
        <v>-145.57460021972699</v>
      </c>
    </row>
    <row r="6082" spans="3:4" x14ac:dyDescent="0.25">
      <c r="C6082">
        <v>213527.7</v>
      </c>
      <c r="D6082">
        <v>-145.06329345703099</v>
      </c>
    </row>
    <row r="6083" spans="3:4" x14ac:dyDescent="0.25">
      <c r="C6083">
        <v>213623</v>
      </c>
      <c r="D6083">
        <v>-145.29539489746099</v>
      </c>
    </row>
    <row r="6084" spans="3:4" x14ac:dyDescent="0.25">
      <c r="C6084">
        <v>213718.39999999999</v>
      </c>
      <c r="D6084">
        <v>-144.63163757324199</v>
      </c>
    </row>
    <row r="6085" spans="3:4" x14ac:dyDescent="0.25">
      <c r="C6085">
        <v>213813.8</v>
      </c>
      <c r="D6085">
        <v>-145.85932922363301</v>
      </c>
    </row>
    <row r="6086" spans="3:4" x14ac:dyDescent="0.25">
      <c r="C6086">
        <v>213909.2</v>
      </c>
      <c r="D6086">
        <v>-145.94743347168</v>
      </c>
    </row>
    <row r="6087" spans="3:4" x14ac:dyDescent="0.25">
      <c r="C6087">
        <v>214004.5</v>
      </c>
      <c r="D6087">
        <v>-145.77650451660199</v>
      </c>
    </row>
    <row r="6088" spans="3:4" x14ac:dyDescent="0.25">
      <c r="C6088">
        <v>214099.9</v>
      </c>
      <c r="D6088">
        <v>-146.64488220214801</v>
      </c>
    </row>
    <row r="6089" spans="3:4" x14ac:dyDescent="0.25">
      <c r="C6089">
        <v>214195.3</v>
      </c>
      <c r="D6089">
        <v>-146.43550109863301</v>
      </c>
    </row>
    <row r="6090" spans="3:4" x14ac:dyDescent="0.25">
      <c r="C6090">
        <v>214290.6</v>
      </c>
      <c r="D6090">
        <v>-146.73036193847699</v>
      </c>
    </row>
    <row r="6091" spans="3:4" x14ac:dyDescent="0.25">
      <c r="C6091">
        <v>214386</v>
      </c>
      <c r="D6091">
        <v>-145.57768249511699</v>
      </c>
    </row>
    <row r="6092" spans="3:4" x14ac:dyDescent="0.25">
      <c r="C6092">
        <v>214481.4</v>
      </c>
      <c r="D6092">
        <v>-144.94236755371099</v>
      </c>
    </row>
    <row r="6093" spans="3:4" x14ac:dyDescent="0.25">
      <c r="C6093">
        <v>214576.7</v>
      </c>
      <c r="D6093">
        <v>-145.78993225097699</v>
      </c>
    </row>
    <row r="6094" spans="3:4" x14ac:dyDescent="0.25">
      <c r="C6094">
        <v>214672.1</v>
      </c>
      <c r="D6094">
        <v>-145.02030944824199</v>
      </c>
    </row>
    <row r="6095" spans="3:4" x14ac:dyDescent="0.25">
      <c r="C6095">
        <v>214767.5</v>
      </c>
      <c r="D6095">
        <v>-144.75924682617199</v>
      </c>
    </row>
    <row r="6096" spans="3:4" x14ac:dyDescent="0.25">
      <c r="C6096">
        <v>214862.8</v>
      </c>
      <c r="D6096">
        <v>-146.35548400878901</v>
      </c>
    </row>
    <row r="6097" spans="3:4" x14ac:dyDescent="0.25">
      <c r="C6097">
        <v>214958.2</v>
      </c>
      <c r="D6097">
        <v>-146.31623840332</v>
      </c>
    </row>
    <row r="6098" spans="3:4" x14ac:dyDescent="0.25">
      <c r="C6098">
        <v>215053.6</v>
      </c>
      <c r="D6098">
        <v>-145.636154174805</v>
      </c>
    </row>
    <row r="6099" spans="3:4" x14ac:dyDescent="0.25">
      <c r="C6099">
        <v>215148.9</v>
      </c>
      <c r="D6099">
        <v>-145.99517822265599</v>
      </c>
    </row>
    <row r="6100" spans="3:4" x14ac:dyDescent="0.25">
      <c r="C6100">
        <v>215244.3</v>
      </c>
      <c r="D6100">
        <v>-145.80696105957</v>
      </c>
    </row>
    <row r="6101" spans="3:4" x14ac:dyDescent="0.25">
      <c r="C6101">
        <v>215339.7</v>
      </c>
      <c r="D6101">
        <v>-144.81359863281301</v>
      </c>
    </row>
    <row r="6102" spans="3:4" x14ac:dyDescent="0.25">
      <c r="C6102">
        <v>215435</v>
      </c>
      <c r="D6102">
        <v>-144.91183471679699</v>
      </c>
    </row>
    <row r="6103" spans="3:4" x14ac:dyDescent="0.25">
      <c r="C6103">
        <v>215530.4</v>
      </c>
      <c r="D6103">
        <v>-145.33924865722699</v>
      </c>
    </row>
    <row r="6104" spans="3:4" x14ac:dyDescent="0.25">
      <c r="C6104">
        <v>215625.8</v>
      </c>
      <c r="D6104">
        <v>-146.41439819335901</v>
      </c>
    </row>
    <row r="6105" spans="3:4" x14ac:dyDescent="0.25">
      <c r="C6105">
        <v>215721.1</v>
      </c>
      <c r="D6105">
        <v>-146.30241394043</v>
      </c>
    </row>
    <row r="6106" spans="3:4" x14ac:dyDescent="0.25">
      <c r="C6106">
        <v>215816.5</v>
      </c>
      <c r="D6106">
        <v>-146.64782714843801</v>
      </c>
    </row>
    <row r="6107" spans="3:4" x14ac:dyDescent="0.25">
      <c r="C6107">
        <v>215911.9</v>
      </c>
      <c r="D6107">
        <v>-146.68380737304699</v>
      </c>
    </row>
    <row r="6108" spans="3:4" x14ac:dyDescent="0.25">
      <c r="C6108">
        <v>216007.2</v>
      </c>
      <c r="D6108">
        <v>-145.36735534668</v>
      </c>
    </row>
    <row r="6109" spans="3:4" x14ac:dyDescent="0.25">
      <c r="C6109">
        <v>216102.6</v>
      </c>
      <c r="D6109">
        <v>-145.87846374511699</v>
      </c>
    </row>
    <row r="6110" spans="3:4" x14ac:dyDescent="0.25">
      <c r="C6110">
        <v>216198</v>
      </c>
      <c r="D6110">
        <v>-147.22987365722699</v>
      </c>
    </row>
    <row r="6111" spans="3:4" x14ac:dyDescent="0.25">
      <c r="C6111">
        <v>216293.3</v>
      </c>
      <c r="D6111">
        <v>-144.94966125488301</v>
      </c>
    </row>
    <row r="6112" spans="3:4" x14ac:dyDescent="0.25">
      <c r="C6112">
        <v>216388.7</v>
      </c>
      <c r="D6112">
        <v>-144.62608337402301</v>
      </c>
    </row>
    <row r="6113" spans="3:4" x14ac:dyDescent="0.25">
      <c r="C6113">
        <v>216484.1</v>
      </c>
      <c r="D6113">
        <v>-145.65512084960901</v>
      </c>
    </row>
    <row r="6114" spans="3:4" x14ac:dyDescent="0.25">
      <c r="C6114">
        <v>216579.4</v>
      </c>
      <c r="D6114">
        <v>-145.653244018555</v>
      </c>
    </row>
    <row r="6115" spans="3:4" x14ac:dyDescent="0.25">
      <c r="C6115">
        <v>216674.8</v>
      </c>
      <c r="D6115">
        <v>-145.10719299316401</v>
      </c>
    </row>
    <row r="6116" spans="3:4" x14ac:dyDescent="0.25">
      <c r="C6116">
        <v>216770.2</v>
      </c>
      <c r="D6116">
        <v>-145.11300659179699</v>
      </c>
    </row>
    <row r="6117" spans="3:4" x14ac:dyDescent="0.25">
      <c r="C6117">
        <v>216865.5</v>
      </c>
      <c r="D6117">
        <v>-144.73358154296901</v>
      </c>
    </row>
    <row r="6118" spans="3:4" x14ac:dyDescent="0.25">
      <c r="C6118">
        <v>216960.9</v>
      </c>
      <c r="D6118">
        <v>-144.85719299316401</v>
      </c>
    </row>
    <row r="6119" spans="3:4" x14ac:dyDescent="0.25">
      <c r="C6119">
        <v>217056.3</v>
      </c>
      <c r="D6119">
        <v>-145.89859008789099</v>
      </c>
    </row>
    <row r="6120" spans="3:4" x14ac:dyDescent="0.25">
      <c r="C6120">
        <v>217151.6</v>
      </c>
      <c r="D6120">
        <v>-145.26039123535199</v>
      </c>
    </row>
    <row r="6121" spans="3:4" x14ac:dyDescent="0.25">
      <c r="C6121">
        <v>217247</v>
      </c>
      <c r="D6121">
        <v>-145.21374511718801</v>
      </c>
    </row>
    <row r="6122" spans="3:4" x14ac:dyDescent="0.25">
      <c r="C6122">
        <v>217342.4</v>
      </c>
      <c r="D6122">
        <v>-145.7666015625</v>
      </c>
    </row>
    <row r="6123" spans="3:4" x14ac:dyDescent="0.25">
      <c r="C6123">
        <v>217437.8</v>
      </c>
      <c r="D6123">
        <v>-145.55581665039099</v>
      </c>
    </row>
    <row r="6124" spans="3:4" x14ac:dyDescent="0.25">
      <c r="C6124">
        <v>217533.1</v>
      </c>
      <c r="D6124">
        <v>-145.471755981445</v>
      </c>
    </row>
    <row r="6125" spans="3:4" x14ac:dyDescent="0.25">
      <c r="C6125">
        <v>217628.5</v>
      </c>
      <c r="D6125">
        <v>-145.96322631835901</v>
      </c>
    </row>
    <row r="6126" spans="3:4" x14ac:dyDescent="0.25">
      <c r="C6126">
        <v>217723.8</v>
      </c>
      <c r="D6126">
        <v>-146.11186218261699</v>
      </c>
    </row>
    <row r="6127" spans="3:4" x14ac:dyDescent="0.25">
      <c r="C6127">
        <v>217819.2</v>
      </c>
      <c r="D6127">
        <v>-146.00338745117199</v>
      </c>
    </row>
    <row r="6128" spans="3:4" x14ac:dyDescent="0.25">
      <c r="C6128">
        <v>217914.6</v>
      </c>
      <c r="D6128">
        <v>-145.91166687011699</v>
      </c>
    </row>
    <row r="6129" spans="3:4" x14ac:dyDescent="0.25">
      <c r="C6129">
        <v>218010</v>
      </c>
      <c r="D6129">
        <v>-145.17840576171901</v>
      </c>
    </row>
    <row r="6130" spans="3:4" x14ac:dyDescent="0.25">
      <c r="C6130">
        <v>218105.3</v>
      </c>
      <c r="D6130">
        <v>-145.35791015625</v>
      </c>
    </row>
    <row r="6131" spans="3:4" x14ac:dyDescent="0.25">
      <c r="C6131">
        <v>218200.7</v>
      </c>
      <c r="D6131">
        <v>-146.046875</v>
      </c>
    </row>
    <row r="6132" spans="3:4" x14ac:dyDescent="0.25">
      <c r="C6132">
        <v>218296</v>
      </c>
      <c r="D6132">
        <v>-146.54461669921901</v>
      </c>
    </row>
    <row r="6133" spans="3:4" x14ac:dyDescent="0.25">
      <c r="C6133">
        <v>218391.4</v>
      </c>
      <c r="D6133">
        <v>-146.00880432128901</v>
      </c>
    </row>
    <row r="6134" spans="3:4" x14ac:dyDescent="0.25">
      <c r="C6134">
        <v>218486.8</v>
      </c>
      <c r="D6134">
        <v>-145.72430419921901</v>
      </c>
    </row>
    <row r="6135" spans="3:4" x14ac:dyDescent="0.25">
      <c r="C6135">
        <v>218582.2</v>
      </c>
      <c r="D6135">
        <v>-144.995681762695</v>
      </c>
    </row>
    <row r="6136" spans="3:4" x14ac:dyDescent="0.25">
      <c r="C6136">
        <v>218677.5</v>
      </c>
      <c r="D6136">
        <v>-144.65438842773401</v>
      </c>
    </row>
    <row r="6137" spans="3:4" x14ac:dyDescent="0.25">
      <c r="C6137">
        <v>218772.9</v>
      </c>
      <c r="D6137">
        <v>-145.33349609375</v>
      </c>
    </row>
    <row r="6138" spans="3:4" x14ac:dyDescent="0.25">
      <c r="C6138">
        <v>218868.3</v>
      </c>
      <c r="D6138">
        <v>-145.83470153808599</v>
      </c>
    </row>
    <row r="6139" spans="3:4" x14ac:dyDescent="0.25">
      <c r="C6139">
        <v>218963.6</v>
      </c>
      <c r="D6139">
        <v>-147.38006591796901</v>
      </c>
    </row>
    <row r="6140" spans="3:4" x14ac:dyDescent="0.25">
      <c r="C6140">
        <v>219059</v>
      </c>
      <c r="D6140">
        <v>-146.89421081543</v>
      </c>
    </row>
    <row r="6141" spans="3:4" x14ac:dyDescent="0.25">
      <c r="C6141">
        <v>219154.4</v>
      </c>
      <c r="D6141">
        <v>-146.08918762207</v>
      </c>
    </row>
    <row r="6142" spans="3:4" x14ac:dyDescent="0.25">
      <c r="C6142">
        <v>219249.7</v>
      </c>
      <c r="D6142">
        <v>-145.98197937011699</v>
      </c>
    </row>
    <row r="6143" spans="3:4" x14ac:dyDescent="0.25">
      <c r="C6143">
        <v>219345.1</v>
      </c>
      <c r="D6143">
        <v>-147.27566528320301</v>
      </c>
    </row>
    <row r="6144" spans="3:4" x14ac:dyDescent="0.25">
      <c r="C6144">
        <v>219440.5</v>
      </c>
      <c r="D6144">
        <v>-146.46026611328099</v>
      </c>
    </row>
    <row r="6145" spans="3:4" x14ac:dyDescent="0.25">
      <c r="C6145">
        <v>219535.8</v>
      </c>
      <c r="D6145">
        <v>-146.67800903320301</v>
      </c>
    </row>
    <row r="6146" spans="3:4" x14ac:dyDescent="0.25">
      <c r="C6146">
        <v>219631.2</v>
      </c>
      <c r="D6146">
        <v>-146.17770385742199</v>
      </c>
    </row>
    <row r="6147" spans="3:4" x14ac:dyDescent="0.25">
      <c r="C6147">
        <v>219726.6</v>
      </c>
      <c r="D6147">
        <v>-146.57539367675801</v>
      </c>
    </row>
    <row r="6148" spans="3:4" x14ac:dyDescent="0.25">
      <c r="C6148">
        <v>219821.9</v>
      </c>
      <c r="D6148">
        <v>-146.80169677734401</v>
      </c>
    </row>
    <row r="6149" spans="3:4" x14ac:dyDescent="0.25">
      <c r="C6149">
        <v>219917.3</v>
      </c>
      <c r="D6149">
        <v>-143.987548828125</v>
      </c>
    </row>
    <row r="6150" spans="3:4" x14ac:dyDescent="0.25">
      <c r="C6150">
        <v>220012.7</v>
      </c>
      <c r="D6150">
        <v>-145.16613769531301</v>
      </c>
    </row>
    <row r="6151" spans="3:4" x14ac:dyDescent="0.25">
      <c r="C6151">
        <v>220108</v>
      </c>
      <c r="D6151">
        <v>-146.343185424805</v>
      </c>
    </row>
    <row r="6152" spans="3:4" x14ac:dyDescent="0.25">
      <c r="C6152">
        <v>220203.4</v>
      </c>
      <c r="D6152">
        <v>-146.34210205078099</v>
      </c>
    </row>
    <row r="6153" spans="3:4" x14ac:dyDescent="0.25">
      <c r="C6153">
        <v>220298.8</v>
      </c>
      <c r="D6153">
        <v>-145.85409545898401</v>
      </c>
    </row>
    <row r="6154" spans="3:4" x14ac:dyDescent="0.25">
      <c r="C6154">
        <v>220394.1</v>
      </c>
      <c r="D6154">
        <v>-145.57939147949199</v>
      </c>
    </row>
    <row r="6155" spans="3:4" x14ac:dyDescent="0.25">
      <c r="C6155">
        <v>220489.5</v>
      </c>
      <c r="D6155">
        <v>-145.28961181640599</v>
      </c>
    </row>
    <row r="6156" spans="3:4" x14ac:dyDescent="0.25">
      <c r="C6156">
        <v>220584.9</v>
      </c>
      <c r="D6156">
        <v>-146.10842895507801</v>
      </c>
    </row>
    <row r="6157" spans="3:4" x14ac:dyDescent="0.25">
      <c r="C6157">
        <v>220680.2</v>
      </c>
      <c r="D6157">
        <v>-145.49363708496099</v>
      </c>
    </row>
    <row r="6158" spans="3:4" x14ac:dyDescent="0.25">
      <c r="C6158">
        <v>220775.6</v>
      </c>
      <c r="D6158">
        <v>-145.09579467773401</v>
      </c>
    </row>
    <row r="6159" spans="3:4" x14ac:dyDescent="0.25">
      <c r="C6159">
        <v>220871</v>
      </c>
      <c r="D6159">
        <v>-146.10739135742199</v>
      </c>
    </row>
    <row r="6160" spans="3:4" x14ac:dyDescent="0.25">
      <c r="C6160">
        <v>220966.3</v>
      </c>
      <c r="D6160">
        <v>-146.65148925781301</v>
      </c>
    </row>
    <row r="6161" spans="3:4" x14ac:dyDescent="0.25">
      <c r="C6161">
        <v>221061.7</v>
      </c>
      <c r="D6161">
        <v>-145.72088623046901</v>
      </c>
    </row>
    <row r="6162" spans="3:4" x14ac:dyDescent="0.25">
      <c r="C6162">
        <v>221157.1</v>
      </c>
      <c r="D6162">
        <v>-146.34826660156301</v>
      </c>
    </row>
    <row r="6163" spans="3:4" x14ac:dyDescent="0.25">
      <c r="C6163">
        <v>221252.4</v>
      </c>
      <c r="D6163">
        <v>-146.47557067871099</v>
      </c>
    </row>
    <row r="6164" spans="3:4" x14ac:dyDescent="0.25">
      <c r="C6164">
        <v>221347.8</v>
      </c>
      <c r="D6164">
        <v>-146.73963928222699</v>
      </c>
    </row>
    <row r="6165" spans="3:4" x14ac:dyDescent="0.25">
      <c r="C6165">
        <v>221443.20000000001</v>
      </c>
      <c r="D6165">
        <v>-145.92877197265599</v>
      </c>
    </row>
    <row r="6166" spans="3:4" x14ac:dyDescent="0.25">
      <c r="C6166">
        <v>221538.5</v>
      </c>
      <c r="D6166">
        <v>-144.753829956055</v>
      </c>
    </row>
    <row r="6167" spans="3:4" x14ac:dyDescent="0.25">
      <c r="C6167">
        <v>221633.9</v>
      </c>
      <c r="D6167">
        <v>-146.08930969238301</v>
      </c>
    </row>
    <row r="6168" spans="3:4" x14ac:dyDescent="0.25">
      <c r="C6168">
        <v>221729.3</v>
      </c>
      <c r="D6168">
        <v>-146.58602905273401</v>
      </c>
    </row>
    <row r="6169" spans="3:4" x14ac:dyDescent="0.25">
      <c r="C6169">
        <v>221824.6</v>
      </c>
      <c r="D6169">
        <v>-145.49691772460901</v>
      </c>
    </row>
    <row r="6170" spans="3:4" x14ac:dyDescent="0.25">
      <c r="C6170">
        <v>221920</v>
      </c>
      <c r="D6170">
        <v>-145.25215148925801</v>
      </c>
    </row>
    <row r="6171" spans="3:4" x14ac:dyDescent="0.25">
      <c r="C6171">
        <v>222015.4</v>
      </c>
      <c r="D6171">
        <v>-145.597412109375</v>
      </c>
    </row>
    <row r="6172" spans="3:4" x14ac:dyDescent="0.25">
      <c r="C6172">
        <v>222110.8</v>
      </c>
      <c r="D6172">
        <v>-146.52145385742199</v>
      </c>
    </row>
    <row r="6173" spans="3:4" x14ac:dyDescent="0.25">
      <c r="C6173">
        <v>222206.1</v>
      </c>
      <c r="D6173">
        <v>-146.59426879882801</v>
      </c>
    </row>
    <row r="6174" spans="3:4" x14ac:dyDescent="0.25">
      <c r="C6174">
        <v>222301.5</v>
      </c>
      <c r="D6174">
        <v>-146.89381408691401</v>
      </c>
    </row>
    <row r="6175" spans="3:4" x14ac:dyDescent="0.25">
      <c r="C6175">
        <v>222396.79999999999</v>
      </c>
      <c r="D6175">
        <v>-144.31239318847699</v>
      </c>
    </row>
    <row r="6176" spans="3:4" x14ac:dyDescent="0.25">
      <c r="C6176">
        <v>222492.2</v>
      </c>
      <c r="D6176">
        <v>-145.11357116699199</v>
      </c>
    </row>
    <row r="6177" spans="3:4" x14ac:dyDescent="0.25">
      <c r="C6177">
        <v>222587.6</v>
      </c>
      <c r="D6177">
        <v>-145.55403137207</v>
      </c>
    </row>
    <row r="6178" spans="3:4" x14ac:dyDescent="0.25">
      <c r="C6178">
        <v>222683</v>
      </c>
      <c r="D6178">
        <v>-144.72624206543</v>
      </c>
    </row>
    <row r="6179" spans="3:4" x14ac:dyDescent="0.25">
      <c r="C6179">
        <v>222778.3</v>
      </c>
      <c r="D6179">
        <v>-144.83998107910199</v>
      </c>
    </row>
    <row r="6180" spans="3:4" x14ac:dyDescent="0.25">
      <c r="C6180">
        <v>222873.7</v>
      </c>
      <c r="D6180">
        <v>-145.67590332031301</v>
      </c>
    </row>
    <row r="6181" spans="3:4" x14ac:dyDescent="0.25">
      <c r="C6181">
        <v>222969.1</v>
      </c>
      <c r="D6181">
        <v>-145.72743225097699</v>
      </c>
    </row>
    <row r="6182" spans="3:4" x14ac:dyDescent="0.25">
      <c r="C6182">
        <v>223064.4</v>
      </c>
      <c r="D6182">
        <v>-145.03421020507801</v>
      </c>
    </row>
    <row r="6183" spans="3:4" x14ac:dyDescent="0.25">
      <c r="C6183">
        <v>223159.8</v>
      </c>
      <c r="D6183">
        <v>-144.85003662109401</v>
      </c>
    </row>
    <row r="6184" spans="3:4" x14ac:dyDescent="0.25">
      <c r="C6184">
        <v>223255.2</v>
      </c>
      <c r="D6184">
        <v>-145.00250244140599</v>
      </c>
    </row>
    <row r="6185" spans="3:4" x14ac:dyDescent="0.25">
      <c r="C6185">
        <v>223350.5</v>
      </c>
      <c r="D6185">
        <v>-144.83949279785199</v>
      </c>
    </row>
    <row r="6186" spans="3:4" x14ac:dyDescent="0.25">
      <c r="C6186">
        <v>223445.9</v>
      </c>
      <c r="D6186">
        <v>-145.78929138183599</v>
      </c>
    </row>
    <row r="6187" spans="3:4" x14ac:dyDescent="0.25">
      <c r="C6187">
        <v>223541.3</v>
      </c>
      <c r="D6187">
        <v>-146.32173156738301</v>
      </c>
    </row>
    <row r="6188" spans="3:4" x14ac:dyDescent="0.25">
      <c r="C6188">
        <v>223636.6</v>
      </c>
      <c r="D6188">
        <v>-146.49826049804699</v>
      </c>
    </row>
    <row r="6189" spans="3:4" x14ac:dyDescent="0.25">
      <c r="C6189">
        <v>223732</v>
      </c>
      <c r="D6189">
        <v>-146.07632446289099</v>
      </c>
    </row>
    <row r="6190" spans="3:4" x14ac:dyDescent="0.25">
      <c r="C6190">
        <v>223827.4</v>
      </c>
      <c r="D6190">
        <v>-145.22154235839801</v>
      </c>
    </row>
    <row r="6191" spans="3:4" x14ac:dyDescent="0.25">
      <c r="C6191">
        <v>223922.7</v>
      </c>
      <c r="D6191">
        <v>-145.58428955078099</v>
      </c>
    </row>
    <row r="6192" spans="3:4" x14ac:dyDescent="0.25">
      <c r="C6192">
        <v>224018.1</v>
      </c>
      <c r="D6192">
        <v>-145.368408203125</v>
      </c>
    </row>
    <row r="6193" spans="3:4" x14ac:dyDescent="0.25">
      <c r="C6193">
        <v>224113.5</v>
      </c>
      <c r="D6193">
        <v>-146.05174255371099</v>
      </c>
    </row>
    <row r="6194" spans="3:4" x14ac:dyDescent="0.25">
      <c r="C6194">
        <v>224208.8</v>
      </c>
      <c r="D6194">
        <v>-146.06718444824199</v>
      </c>
    </row>
    <row r="6195" spans="3:4" x14ac:dyDescent="0.25">
      <c r="C6195">
        <v>224304.2</v>
      </c>
      <c r="D6195">
        <v>-145.30033874511699</v>
      </c>
    </row>
    <row r="6196" spans="3:4" x14ac:dyDescent="0.25">
      <c r="C6196">
        <v>224399.6</v>
      </c>
      <c r="D6196">
        <v>-145.63894653320301</v>
      </c>
    </row>
    <row r="6197" spans="3:4" x14ac:dyDescent="0.25">
      <c r="C6197">
        <v>224494.9</v>
      </c>
      <c r="D6197">
        <v>-146.556396484375</v>
      </c>
    </row>
    <row r="6198" spans="3:4" x14ac:dyDescent="0.25">
      <c r="C6198">
        <v>224590.3</v>
      </c>
      <c r="D6198">
        <v>-145.84655761718801</v>
      </c>
    </row>
    <row r="6199" spans="3:4" x14ac:dyDescent="0.25">
      <c r="C6199">
        <v>224685.7</v>
      </c>
      <c r="D6199">
        <v>-146.73062133789099</v>
      </c>
    </row>
    <row r="6200" spans="3:4" x14ac:dyDescent="0.25">
      <c r="C6200">
        <v>224781</v>
      </c>
      <c r="D6200">
        <v>-147.38302612304699</v>
      </c>
    </row>
    <row r="6201" spans="3:4" x14ac:dyDescent="0.25">
      <c r="C6201">
        <v>224876.4</v>
      </c>
      <c r="D6201">
        <v>-146.26499938964801</v>
      </c>
    </row>
    <row r="6202" spans="3:4" x14ac:dyDescent="0.25">
      <c r="C6202">
        <v>224971.8</v>
      </c>
      <c r="D6202">
        <v>-144.93440246582</v>
      </c>
    </row>
    <row r="6203" spans="3:4" x14ac:dyDescent="0.25">
      <c r="C6203">
        <v>225067.1</v>
      </c>
      <c r="D6203">
        <v>-145.01112365722699</v>
      </c>
    </row>
    <row r="6204" spans="3:4" x14ac:dyDescent="0.25">
      <c r="C6204">
        <v>225162.5</v>
      </c>
      <c r="D6204">
        <v>-145.79833984375</v>
      </c>
    </row>
    <row r="6205" spans="3:4" x14ac:dyDescent="0.25">
      <c r="C6205">
        <v>225257.9</v>
      </c>
      <c r="D6205">
        <v>-145.89703369140599</v>
      </c>
    </row>
    <row r="6206" spans="3:4" x14ac:dyDescent="0.25">
      <c r="C6206">
        <v>225353.2</v>
      </c>
      <c r="D6206">
        <v>-146.11294555664099</v>
      </c>
    </row>
    <row r="6207" spans="3:4" x14ac:dyDescent="0.25">
      <c r="C6207">
        <v>225448.6</v>
      </c>
      <c r="D6207">
        <v>-145.72117614746099</v>
      </c>
    </row>
    <row r="6208" spans="3:4" x14ac:dyDescent="0.25">
      <c r="C6208">
        <v>225544</v>
      </c>
      <c r="D6208">
        <v>-144.971115112305</v>
      </c>
    </row>
    <row r="6209" spans="3:4" x14ac:dyDescent="0.25">
      <c r="C6209">
        <v>225639.3</v>
      </c>
      <c r="D6209">
        <v>-146.30746459960901</v>
      </c>
    </row>
    <row r="6210" spans="3:4" x14ac:dyDescent="0.25">
      <c r="C6210">
        <v>225734.7</v>
      </c>
      <c r="D6210">
        <v>-146.63726806640599</v>
      </c>
    </row>
    <row r="6211" spans="3:4" x14ac:dyDescent="0.25">
      <c r="C6211">
        <v>225830.1</v>
      </c>
      <c r="D6211">
        <v>-145.57502746582</v>
      </c>
    </row>
    <row r="6212" spans="3:4" x14ac:dyDescent="0.25">
      <c r="C6212">
        <v>225925.5</v>
      </c>
      <c r="D6212">
        <v>-145.93022155761699</v>
      </c>
    </row>
    <row r="6213" spans="3:4" x14ac:dyDescent="0.25">
      <c r="C6213">
        <v>226020.8</v>
      </c>
      <c r="D6213">
        <v>-145.40304565429699</v>
      </c>
    </row>
    <row r="6214" spans="3:4" x14ac:dyDescent="0.25">
      <c r="C6214">
        <v>226116.2</v>
      </c>
      <c r="D6214">
        <v>-145.51298522949199</v>
      </c>
    </row>
    <row r="6215" spans="3:4" x14ac:dyDescent="0.25">
      <c r="C6215">
        <v>226211.5</v>
      </c>
      <c r="D6215">
        <v>-145.02525329589801</v>
      </c>
    </row>
    <row r="6216" spans="3:4" x14ac:dyDescent="0.25">
      <c r="C6216">
        <v>226306.9</v>
      </c>
      <c r="D6216">
        <v>-145.13246154785199</v>
      </c>
    </row>
    <row r="6217" spans="3:4" x14ac:dyDescent="0.25">
      <c r="C6217">
        <v>226402.3</v>
      </c>
      <c r="D6217">
        <v>-144.48709106445301</v>
      </c>
    </row>
    <row r="6218" spans="3:4" x14ac:dyDescent="0.25">
      <c r="C6218">
        <v>226497.7</v>
      </c>
      <c r="D6218">
        <v>-144.55581665039099</v>
      </c>
    </row>
    <row r="6219" spans="3:4" x14ac:dyDescent="0.25">
      <c r="C6219">
        <v>226593</v>
      </c>
      <c r="D6219">
        <v>-145.58442687988301</v>
      </c>
    </row>
    <row r="6220" spans="3:4" x14ac:dyDescent="0.25">
      <c r="C6220">
        <v>226688.4</v>
      </c>
      <c r="D6220">
        <v>-145.41160583496099</v>
      </c>
    </row>
    <row r="6221" spans="3:4" x14ac:dyDescent="0.25">
      <c r="C6221">
        <v>226783.8</v>
      </c>
      <c r="D6221">
        <v>-145.16076660156301</v>
      </c>
    </row>
    <row r="6222" spans="3:4" x14ac:dyDescent="0.25">
      <c r="C6222">
        <v>226879.1</v>
      </c>
      <c r="D6222">
        <v>-145.42581176757801</v>
      </c>
    </row>
    <row r="6223" spans="3:4" x14ac:dyDescent="0.25">
      <c r="C6223">
        <v>226974.5</v>
      </c>
      <c r="D6223">
        <v>-144.993576049805</v>
      </c>
    </row>
    <row r="6224" spans="3:4" x14ac:dyDescent="0.25">
      <c r="C6224">
        <v>227069.9</v>
      </c>
      <c r="D6224">
        <v>-145.897872924805</v>
      </c>
    </row>
    <row r="6225" spans="3:4" x14ac:dyDescent="0.25">
      <c r="C6225">
        <v>227165.2</v>
      </c>
      <c r="D6225">
        <v>-145.18600463867199</v>
      </c>
    </row>
    <row r="6226" spans="3:4" x14ac:dyDescent="0.25">
      <c r="C6226">
        <v>227260.6</v>
      </c>
      <c r="D6226">
        <v>-145.94827270507801</v>
      </c>
    </row>
    <row r="6227" spans="3:4" x14ac:dyDescent="0.25">
      <c r="C6227">
        <v>227356</v>
      </c>
      <c r="D6227">
        <v>-146.674560546875</v>
      </c>
    </row>
    <row r="6228" spans="3:4" x14ac:dyDescent="0.25">
      <c r="C6228">
        <v>227451.3</v>
      </c>
      <c r="D6228">
        <v>-146.20050048828099</v>
      </c>
    </row>
    <row r="6229" spans="3:4" x14ac:dyDescent="0.25">
      <c r="C6229">
        <v>227546.7</v>
      </c>
      <c r="D6229">
        <v>-146.57568359375</v>
      </c>
    </row>
    <row r="6230" spans="3:4" x14ac:dyDescent="0.25">
      <c r="C6230">
        <v>227642.1</v>
      </c>
      <c r="D6230">
        <v>-147.237869262695</v>
      </c>
    </row>
    <row r="6231" spans="3:4" x14ac:dyDescent="0.25">
      <c r="C6231">
        <v>227737.4</v>
      </c>
      <c r="D6231">
        <v>-146.80592346191401</v>
      </c>
    </row>
    <row r="6232" spans="3:4" x14ac:dyDescent="0.25">
      <c r="C6232">
        <v>227832.8</v>
      </c>
      <c r="D6232">
        <v>-146.77528381347699</v>
      </c>
    </row>
    <row r="6233" spans="3:4" x14ac:dyDescent="0.25">
      <c r="C6233">
        <v>227928.2</v>
      </c>
      <c r="D6233">
        <v>-145.62490844726599</v>
      </c>
    </row>
    <row r="6234" spans="3:4" x14ac:dyDescent="0.25">
      <c r="C6234">
        <v>228023.5</v>
      </c>
      <c r="D6234">
        <v>-145.02256774902301</v>
      </c>
    </row>
    <row r="6235" spans="3:4" x14ac:dyDescent="0.25">
      <c r="C6235">
        <v>228118.9</v>
      </c>
      <c r="D6235">
        <v>-145.68453979492199</v>
      </c>
    </row>
    <row r="6236" spans="3:4" x14ac:dyDescent="0.25">
      <c r="C6236">
        <v>228214.3</v>
      </c>
      <c r="D6236">
        <v>-146.191818237305</v>
      </c>
    </row>
    <row r="6237" spans="3:4" x14ac:dyDescent="0.25">
      <c r="C6237">
        <v>228309.6</v>
      </c>
      <c r="D6237">
        <v>-146.05067443847699</v>
      </c>
    </row>
    <row r="6238" spans="3:4" x14ac:dyDescent="0.25">
      <c r="C6238">
        <v>228405</v>
      </c>
      <c r="D6238">
        <v>-147.01625061035199</v>
      </c>
    </row>
    <row r="6239" spans="3:4" x14ac:dyDescent="0.25">
      <c r="C6239">
        <v>228500.4</v>
      </c>
      <c r="D6239">
        <v>-145.95213317871099</v>
      </c>
    </row>
    <row r="6240" spans="3:4" x14ac:dyDescent="0.25">
      <c r="C6240">
        <v>228595.7</v>
      </c>
      <c r="D6240">
        <v>-146.2001953125</v>
      </c>
    </row>
    <row r="6241" spans="3:4" x14ac:dyDescent="0.25">
      <c r="C6241">
        <v>228691.1</v>
      </c>
      <c r="D6241">
        <v>-145.92170715332</v>
      </c>
    </row>
    <row r="6242" spans="3:4" x14ac:dyDescent="0.25">
      <c r="C6242">
        <v>228786.5</v>
      </c>
      <c r="D6242">
        <v>-144.15852355957</v>
      </c>
    </row>
    <row r="6243" spans="3:4" x14ac:dyDescent="0.25">
      <c r="C6243">
        <v>228881.8</v>
      </c>
      <c r="D6243">
        <v>-144.84526062011699</v>
      </c>
    </row>
    <row r="6244" spans="3:4" x14ac:dyDescent="0.25">
      <c r="C6244">
        <v>228977.2</v>
      </c>
      <c r="D6244">
        <v>-145.81083679199199</v>
      </c>
    </row>
    <row r="6245" spans="3:4" x14ac:dyDescent="0.25">
      <c r="C6245">
        <v>229072.6</v>
      </c>
      <c r="D6245">
        <v>-145.58006286621099</v>
      </c>
    </row>
    <row r="6246" spans="3:4" x14ac:dyDescent="0.25">
      <c r="C6246">
        <v>229167.9</v>
      </c>
      <c r="D6246">
        <v>-145.093505859375</v>
      </c>
    </row>
    <row r="6247" spans="3:4" x14ac:dyDescent="0.25">
      <c r="C6247">
        <v>229263.3</v>
      </c>
      <c r="D6247">
        <v>-144.88690185546901</v>
      </c>
    </row>
    <row r="6248" spans="3:4" x14ac:dyDescent="0.25">
      <c r="C6248">
        <v>229358.7</v>
      </c>
      <c r="D6248">
        <v>-144.856369018555</v>
      </c>
    </row>
    <row r="6249" spans="3:4" x14ac:dyDescent="0.25">
      <c r="C6249">
        <v>229454</v>
      </c>
      <c r="D6249">
        <v>-144.643478393555</v>
      </c>
    </row>
    <row r="6250" spans="3:4" x14ac:dyDescent="0.25">
      <c r="C6250">
        <v>229549.4</v>
      </c>
      <c r="D6250">
        <v>-145.623458862305</v>
      </c>
    </row>
    <row r="6251" spans="3:4" x14ac:dyDescent="0.25">
      <c r="C6251">
        <v>229644.79999999999</v>
      </c>
      <c r="D6251">
        <v>-145.57684326171901</v>
      </c>
    </row>
    <row r="6252" spans="3:4" x14ac:dyDescent="0.25">
      <c r="C6252">
        <v>229740.1</v>
      </c>
      <c r="D6252">
        <v>-145.05540466308599</v>
      </c>
    </row>
    <row r="6253" spans="3:4" x14ac:dyDescent="0.25">
      <c r="C6253">
        <v>229835.5</v>
      </c>
      <c r="D6253">
        <v>-145.65213012695301</v>
      </c>
    </row>
    <row r="6254" spans="3:4" x14ac:dyDescent="0.25">
      <c r="C6254">
        <v>229930.9</v>
      </c>
      <c r="D6254">
        <v>-146.12786865234401</v>
      </c>
    </row>
    <row r="6255" spans="3:4" x14ac:dyDescent="0.25">
      <c r="C6255">
        <v>230026.3</v>
      </c>
      <c r="D6255">
        <v>-145.683181762695</v>
      </c>
    </row>
    <row r="6256" spans="3:4" x14ac:dyDescent="0.25">
      <c r="C6256">
        <v>230121.60000000001</v>
      </c>
      <c r="D6256">
        <v>-146.97354125976599</v>
      </c>
    </row>
    <row r="6257" spans="3:4" x14ac:dyDescent="0.25">
      <c r="C6257">
        <v>230217</v>
      </c>
      <c r="D6257">
        <v>-147.10067749023401</v>
      </c>
    </row>
    <row r="6258" spans="3:4" x14ac:dyDescent="0.25">
      <c r="C6258">
        <v>230312.3</v>
      </c>
      <c r="D6258">
        <v>-146.49119567871099</v>
      </c>
    </row>
    <row r="6259" spans="3:4" x14ac:dyDescent="0.25">
      <c r="C6259">
        <v>230407.7</v>
      </c>
      <c r="D6259">
        <v>-147.10354614257801</v>
      </c>
    </row>
    <row r="6260" spans="3:4" x14ac:dyDescent="0.25">
      <c r="C6260">
        <v>230503.1</v>
      </c>
      <c r="D6260">
        <v>-146.13421630859401</v>
      </c>
    </row>
    <row r="6261" spans="3:4" x14ac:dyDescent="0.25">
      <c r="C6261">
        <v>230598.5</v>
      </c>
      <c r="D6261">
        <v>-145.40476989746099</v>
      </c>
    </row>
    <row r="6262" spans="3:4" x14ac:dyDescent="0.25">
      <c r="C6262">
        <v>230693.8</v>
      </c>
      <c r="D6262">
        <v>-145.82849121093801</v>
      </c>
    </row>
    <row r="6263" spans="3:4" x14ac:dyDescent="0.25">
      <c r="C6263">
        <v>230789.2</v>
      </c>
      <c r="D6263">
        <v>-145.20144653320301</v>
      </c>
    </row>
    <row r="6264" spans="3:4" x14ac:dyDescent="0.25">
      <c r="C6264">
        <v>230884.5</v>
      </c>
      <c r="D6264">
        <v>-144.65661621093801</v>
      </c>
    </row>
    <row r="6265" spans="3:4" x14ac:dyDescent="0.25">
      <c r="C6265">
        <v>230979.9</v>
      </c>
      <c r="D6265">
        <v>-144.818771362305</v>
      </c>
    </row>
    <row r="6266" spans="3:4" x14ac:dyDescent="0.25">
      <c r="C6266">
        <v>231075.3</v>
      </c>
      <c r="D6266">
        <v>-145.48156738281301</v>
      </c>
    </row>
    <row r="6267" spans="3:4" x14ac:dyDescent="0.25">
      <c r="C6267">
        <v>231170.7</v>
      </c>
      <c r="D6267">
        <v>-145.67317199707</v>
      </c>
    </row>
    <row r="6268" spans="3:4" x14ac:dyDescent="0.25">
      <c r="C6268">
        <v>231266</v>
      </c>
      <c r="D6268">
        <v>-145.41879272460901</v>
      </c>
    </row>
    <row r="6269" spans="3:4" x14ac:dyDescent="0.25">
      <c r="C6269">
        <v>231361.4</v>
      </c>
      <c r="D6269">
        <v>-146.34303283691401</v>
      </c>
    </row>
    <row r="6270" spans="3:4" x14ac:dyDescent="0.25">
      <c r="C6270">
        <v>231456.8</v>
      </c>
      <c r="D6270">
        <v>-145.45828247070301</v>
      </c>
    </row>
    <row r="6271" spans="3:4" x14ac:dyDescent="0.25">
      <c r="C6271">
        <v>231552.1</v>
      </c>
      <c r="D6271">
        <v>-145.70066833496099</v>
      </c>
    </row>
    <row r="6272" spans="3:4" x14ac:dyDescent="0.25">
      <c r="C6272">
        <v>231647.5</v>
      </c>
      <c r="D6272">
        <v>-147.06288146972699</v>
      </c>
    </row>
    <row r="6273" spans="3:4" x14ac:dyDescent="0.25">
      <c r="C6273">
        <v>231742.9</v>
      </c>
      <c r="D6273">
        <v>-145.12269592285199</v>
      </c>
    </row>
    <row r="6274" spans="3:4" x14ac:dyDescent="0.25">
      <c r="C6274">
        <v>231838.2</v>
      </c>
      <c r="D6274">
        <v>-145.05140686035199</v>
      </c>
    </row>
    <row r="6275" spans="3:4" x14ac:dyDescent="0.25">
      <c r="C6275">
        <v>231933.6</v>
      </c>
      <c r="D6275">
        <v>-145.43315124511699</v>
      </c>
    </row>
    <row r="6276" spans="3:4" x14ac:dyDescent="0.25">
      <c r="C6276">
        <v>232029</v>
      </c>
      <c r="D6276">
        <v>-146.19749450683599</v>
      </c>
    </row>
    <row r="6277" spans="3:4" x14ac:dyDescent="0.25">
      <c r="C6277">
        <v>232124.3</v>
      </c>
      <c r="D6277">
        <v>-145.47688293457</v>
      </c>
    </row>
    <row r="6278" spans="3:4" x14ac:dyDescent="0.25">
      <c r="C6278">
        <v>232219.7</v>
      </c>
      <c r="D6278">
        <v>-146.75059509277301</v>
      </c>
    </row>
    <row r="6279" spans="3:4" x14ac:dyDescent="0.25">
      <c r="C6279">
        <v>232315.1</v>
      </c>
      <c r="D6279">
        <v>-147.05316162109401</v>
      </c>
    </row>
    <row r="6280" spans="3:4" x14ac:dyDescent="0.25">
      <c r="C6280">
        <v>232410.4</v>
      </c>
      <c r="D6280">
        <v>-145.73731994628901</v>
      </c>
    </row>
    <row r="6281" spans="3:4" x14ac:dyDescent="0.25">
      <c r="C6281">
        <v>232505.8</v>
      </c>
      <c r="D6281">
        <v>-145.668380737305</v>
      </c>
    </row>
    <row r="6282" spans="3:4" x14ac:dyDescent="0.25">
      <c r="C6282">
        <v>232601.2</v>
      </c>
      <c r="D6282">
        <v>-144.93026733398401</v>
      </c>
    </row>
    <row r="6283" spans="3:4" x14ac:dyDescent="0.25">
      <c r="C6283">
        <v>232696.5</v>
      </c>
      <c r="D6283">
        <v>-145.35478210449199</v>
      </c>
    </row>
    <row r="6284" spans="3:4" x14ac:dyDescent="0.25">
      <c r="C6284">
        <v>232791.9</v>
      </c>
      <c r="D6284">
        <v>-145.67857360839801</v>
      </c>
    </row>
    <row r="6285" spans="3:4" x14ac:dyDescent="0.25">
      <c r="C6285">
        <v>232887.3</v>
      </c>
      <c r="D6285">
        <v>-145.35748291015599</v>
      </c>
    </row>
    <row r="6286" spans="3:4" x14ac:dyDescent="0.25">
      <c r="C6286">
        <v>232982.6</v>
      </c>
      <c r="D6286">
        <v>-146.75479125976599</v>
      </c>
    </row>
    <row r="6287" spans="3:4" x14ac:dyDescent="0.25">
      <c r="C6287">
        <v>233078</v>
      </c>
      <c r="D6287">
        <v>-146.382400512695</v>
      </c>
    </row>
    <row r="6288" spans="3:4" x14ac:dyDescent="0.25">
      <c r="C6288">
        <v>233173.4</v>
      </c>
      <c r="D6288">
        <v>-147.11735534668</v>
      </c>
    </row>
    <row r="6289" spans="3:4" x14ac:dyDescent="0.25">
      <c r="C6289">
        <v>233268.7</v>
      </c>
      <c r="D6289">
        <v>-146.77136230468801</v>
      </c>
    </row>
    <row r="6290" spans="3:4" x14ac:dyDescent="0.25">
      <c r="C6290">
        <v>233364.1</v>
      </c>
      <c r="D6290">
        <v>-147.70489501953099</v>
      </c>
    </row>
    <row r="6291" spans="3:4" x14ac:dyDescent="0.25">
      <c r="C6291">
        <v>233459.5</v>
      </c>
      <c r="D6291">
        <v>-146.82160949707</v>
      </c>
    </row>
    <row r="6292" spans="3:4" x14ac:dyDescent="0.25">
      <c r="C6292">
        <v>233554.8</v>
      </c>
      <c r="D6292">
        <v>-145.33491516113301</v>
      </c>
    </row>
    <row r="6293" spans="3:4" x14ac:dyDescent="0.25">
      <c r="C6293">
        <v>233650.2</v>
      </c>
      <c r="D6293">
        <v>-144.822265625</v>
      </c>
    </row>
    <row r="6294" spans="3:4" x14ac:dyDescent="0.25">
      <c r="C6294">
        <v>233745.6</v>
      </c>
      <c r="D6294">
        <v>-145.72552490234401</v>
      </c>
    </row>
    <row r="6295" spans="3:4" x14ac:dyDescent="0.25">
      <c r="C6295">
        <v>233840.9</v>
      </c>
      <c r="D6295">
        <v>-146.47296142578099</v>
      </c>
    </row>
    <row r="6296" spans="3:4" x14ac:dyDescent="0.25">
      <c r="C6296">
        <v>233936.3</v>
      </c>
      <c r="D6296">
        <v>-145.998458862305</v>
      </c>
    </row>
    <row r="6297" spans="3:4" x14ac:dyDescent="0.25">
      <c r="C6297">
        <v>234031.7</v>
      </c>
      <c r="D6297">
        <v>-144.329025268555</v>
      </c>
    </row>
    <row r="6298" spans="3:4" x14ac:dyDescent="0.25">
      <c r="C6298">
        <v>234127</v>
      </c>
      <c r="D6298">
        <v>-144.099533081055</v>
      </c>
    </row>
    <row r="6299" spans="3:4" x14ac:dyDescent="0.25">
      <c r="C6299">
        <v>234222.4</v>
      </c>
      <c r="D6299">
        <v>-144.47871398925801</v>
      </c>
    </row>
    <row r="6300" spans="3:4" x14ac:dyDescent="0.25">
      <c r="C6300">
        <v>234317.8</v>
      </c>
      <c r="D6300">
        <v>-146.12922668457</v>
      </c>
    </row>
    <row r="6301" spans="3:4" x14ac:dyDescent="0.25">
      <c r="C6301">
        <v>234413.1</v>
      </c>
      <c r="D6301">
        <v>-145.81192016601599</v>
      </c>
    </row>
    <row r="6302" spans="3:4" x14ac:dyDescent="0.25">
      <c r="C6302">
        <v>234508.5</v>
      </c>
      <c r="D6302">
        <v>-146.45205688476599</v>
      </c>
    </row>
    <row r="6303" spans="3:4" x14ac:dyDescent="0.25">
      <c r="C6303">
        <v>234603.9</v>
      </c>
      <c r="D6303">
        <v>-145.93911743164099</v>
      </c>
    </row>
    <row r="6304" spans="3:4" x14ac:dyDescent="0.25">
      <c r="C6304">
        <v>234699.3</v>
      </c>
      <c r="D6304">
        <v>-145.55430603027301</v>
      </c>
    </row>
    <row r="6305" spans="3:4" x14ac:dyDescent="0.25">
      <c r="C6305">
        <v>234794.6</v>
      </c>
      <c r="D6305">
        <v>-145.27160644531301</v>
      </c>
    </row>
    <row r="6306" spans="3:4" x14ac:dyDescent="0.25">
      <c r="C6306">
        <v>234890</v>
      </c>
      <c r="D6306">
        <v>-145.07905578613301</v>
      </c>
    </row>
    <row r="6307" spans="3:4" x14ac:dyDescent="0.25">
      <c r="C6307">
        <v>234985.3</v>
      </c>
      <c r="D6307">
        <v>-145.08517456054699</v>
      </c>
    </row>
    <row r="6308" spans="3:4" x14ac:dyDescent="0.25">
      <c r="C6308">
        <v>235080.7</v>
      </c>
      <c r="D6308">
        <v>-145.85861206054699</v>
      </c>
    </row>
    <row r="6309" spans="3:4" x14ac:dyDescent="0.25">
      <c r="C6309">
        <v>235176.1</v>
      </c>
      <c r="D6309">
        <v>-146.37040710449199</v>
      </c>
    </row>
    <row r="6310" spans="3:4" x14ac:dyDescent="0.25">
      <c r="C6310">
        <v>235271.5</v>
      </c>
      <c r="D6310">
        <v>-146.43309020996099</v>
      </c>
    </row>
    <row r="6311" spans="3:4" x14ac:dyDescent="0.25">
      <c r="C6311">
        <v>235366.8</v>
      </c>
      <c r="D6311">
        <v>-145.65951538085901</v>
      </c>
    </row>
    <row r="6312" spans="3:4" x14ac:dyDescent="0.25">
      <c r="C6312">
        <v>235462.2</v>
      </c>
      <c r="D6312">
        <v>-145.247802734375</v>
      </c>
    </row>
    <row r="6313" spans="3:4" x14ac:dyDescent="0.25">
      <c r="C6313">
        <v>235557.6</v>
      </c>
      <c r="D6313">
        <v>-144.74234008789099</v>
      </c>
    </row>
    <row r="6314" spans="3:4" x14ac:dyDescent="0.25">
      <c r="C6314">
        <v>235652.9</v>
      </c>
      <c r="D6314">
        <v>-144.11181640625</v>
      </c>
    </row>
    <row r="6315" spans="3:4" x14ac:dyDescent="0.25">
      <c r="C6315">
        <v>235748.3</v>
      </c>
      <c r="D6315">
        <v>-143.873947143555</v>
      </c>
    </row>
    <row r="6316" spans="3:4" x14ac:dyDescent="0.25">
      <c r="C6316">
        <v>235843.7</v>
      </c>
      <c r="D6316">
        <v>-146.47399902343801</v>
      </c>
    </row>
    <row r="6317" spans="3:4" x14ac:dyDescent="0.25">
      <c r="C6317">
        <v>235939</v>
      </c>
      <c r="D6317">
        <v>-145.52212524414099</v>
      </c>
    </row>
    <row r="6318" spans="3:4" x14ac:dyDescent="0.25">
      <c r="C6318">
        <v>236034.4</v>
      </c>
      <c r="D6318">
        <v>-145.254638671875</v>
      </c>
    </row>
    <row r="6319" spans="3:4" x14ac:dyDescent="0.25">
      <c r="C6319">
        <v>236129.8</v>
      </c>
      <c r="D6319">
        <v>-144.85791015625</v>
      </c>
    </row>
    <row r="6320" spans="3:4" x14ac:dyDescent="0.25">
      <c r="C6320">
        <v>236225.1</v>
      </c>
      <c r="D6320">
        <v>-144.90609741210901</v>
      </c>
    </row>
    <row r="6321" spans="3:4" x14ac:dyDescent="0.25">
      <c r="C6321">
        <v>236320.5</v>
      </c>
      <c r="D6321">
        <v>-144.94906616210901</v>
      </c>
    </row>
    <row r="6322" spans="3:4" x14ac:dyDescent="0.25">
      <c r="C6322">
        <v>236415.9</v>
      </c>
      <c r="D6322">
        <v>-146.94847106933599</v>
      </c>
    </row>
    <row r="6323" spans="3:4" x14ac:dyDescent="0.25">
      <c r="C6323">
        <v>236511.2</v>
      </c>
      <c r="D6323">
        <v>-146.75207519531301</v>
      </c>
    </row>
    <row r="6324" spans="3:4" x14ac:dyDescent="0.25">
      <c r="C6324">
        <v>236606.6</v>
      </c>
      <c r="D6324">
        <v>-145.53010559082</v>
      </c>
    </row>
    <row r="6325" spans="3:4" x14ac:dyDescent="0.25">
      <c r="C6325">
        <v>236702</v>
      </c>
      <c r="D6325">
        <v>-145.34841918945301</v>
      </c>
    </row>
    <row r="6326" spans="3:4" x14ac:dyDescent="0.25">
      <c r="C6326">
        <v>236797.3</v>
      </c>
      <c r="D6326">
        <v>-145.59065246582</v>
      </c>
    </row>
    <row r="6327" spans="3:4" x14ac:dyDescent="0.25">
      <c r="C6327">
        <v>236892.7</v>
      </c>
      <c r="D6327">
        <v>-145.364822387695</v>
      </c>
    </row>
    <row r="6328" spans="3:4" x14ac:dyDescent="0.25">
      <c r="C6328">
        <v>236988.1</v>
      </c>
      <c r="D6328">
        <v>-145.320236206055</v>
      </c>
    </row>
    <row r="6329" spans="3:4" x14ac:dyDescent="0.25">
      <c r="C6329">
        <v>237083.4</v>
      </c>
      <c r="D6329">
        <v>-146.00907897949199</v>
      </c>
    </row>
    <row r="6330" spans="3:4" x14ac:dyDescent="0.25">
      <c r="C6330">
        <v>237178.8</v>
      </c>
      <c r="D6330">
        <v>-145.85574340820301</v>
      </c>
    </row>
    <row r="6331" spans="3:4" x14ac:dyDescent="0.25">
      <c r="C6331">
        <v>237274.2</v>
      </c>
      <c r="D6331">
        <v>-144.93997192382801</v>
      </c>
    </row>
    <row r="6332" spans="3:4" x14ac:dyDescent="0.25">
      <c r="C6332">
        <v>237369.5</v>
      </c>
      <c r="D6332">
        <v>-144.99818420410199</v>
      </c>
    </row>
    <row r="6333" spans="3:4" x14ac:dyDescent="0.25">
      <c r="C6333">
        <v>237464.9</v>
      </c>
      <c r="D6333">
        <v>-145.92707824707</v>
      </c>
    </row>
    <row r="6334" spans="3:4" x14ac:dyDescent="0.25">
      <c r="C6334">
        <v>237560.3</v>
      </c>
      <c r="D6334">
        <v>-145.70314025878901</v>
      </c>
    </row>
    <row r="6335" spans="3:4" x14ac:dyDescent="0.25">
      <c r="C6335">
        <v>237655.6</v>
      </c>
      <c r="D6335">
        <v>-145.58990478515599</v>
      </c>
    </row>
    <row r="6336" spans="3:4" x14ac:dyDescent="0.25">
      <c r="C6336">
        <v>237751</v>
      </c>
      <c r="D6336">
        <v>-145.08345031738301</v>
      </c>
    </row>
    <row r="6337" spans="3:4" x14ac:dyDescent="0.25">
      <c r="C6337">
        <v>237846.39999999999</v>
      </c>
      <c r="D6337">
        <v>-145.37893676757801</v>
      </c>
    </row>
    <row r="6338" spans="3:4" x14ac:dyDescent="0.25">
      <c r="C6338">
        <v>237941.7</v>
      </c>
      <c r="D6338">
        <v>-145.89131164550801</v>
      </c>
    </row>
    <row r="6339" spans="3:4" x14ac:dyDescent="0.25">
      <c r="C6339">
        <v>238037.1</v>
      </c>
      <c r="D6339">
        <v>-145.48666381835901</v>
      </c>
    </row>
    <row r="6340" spans="3:4" x14ac:dyDescent="0.25">
      <c r="C6340">
        <v>238132.5</v>
      </c>
      <c r="D6340">
        <v>-145.57289123535199</v>
      </c>
    </row>
    <row r="6341" spans="3:4" x14ac:dyDescent="0.25">
      <c r="C6341">
        <v>238227.8</v>
      </c>
      <c r="D6341">
        <v>-145.789306640625</v>
      </c>
    </row>
    <row r="6342" spans="3:4" x14ac:dyDescent="0.25">
      <c r="C6342">
        <v>238323.20000000001</v>
      </c>
      <c r="D6342">
        <v>-146.86470031738301</v>
      </c>
    </row>
    <row r="6343" spans="3:4" x14ac:dyDescent="0.25">
      <c r="C6343">
        <v>238418.6</v>
      </c>
      <c r="D6343">
        <v>-145.14443969726599</v>
      </c>
    </row>
    <row r="6344" spans="3:4" x14ac:dyDescent="0.25">
      <c r="C6344">
        <v>238514</v>
      </c>
      <c r="D6344">
        <v>-145.17955017089801</v>
      </c>
    </row>
    <row r="6345" spans="3:4" x14ac:dyDescent="0.25">
      <c r="C6345">
        <v>238609.3</v>
      </c>
      <c r="D6345">
        <v>-145.92094421386699</v>
      </c>
    </row>
    <row r="6346" spans="3:4" x14ac:dyDescent="0.25">
      <c r="C6346">
        <v>238704.7</v>
      </c>
      <c r="D6346">
        <v>-146.21669006347699</v>
      </c>
    </row>
    <row r="6347" spans="3:4" x14ac:dyDescent="0.25">
      <c r="C6347">
        <v>238800</v>
      </c>
      <c r="D6347">
        <v>-145.311599731445</v>
      </c>
    </row>
    <row r="6348" spans="3:4" x14ac:dyDescent="0.25">
      <c r="C6348">
        <v>238895.4</v>
      </c>
      <c r="D6348">
        <v>-146.47915649414099</v>
      </c>
    </row>
    <row r="6349" spans="3:4" x14ac:dyDescent="0.25">
      <c r="C6349">
        <v>238990.8</v>
      </c>
      <c r="D6349">
        <v>-146.775955200195</v>
      </c>
    </row>
    <row r="6350" spans="3:4" x14ac:dyDescent="0.25">
      <c r="C6350">
        <v>239086.2</v>
      </c>
      <c r="D6350">
        <v>-146.79971313476599</v>
      </c>
    </row>
    <row r="6351" spans="3:4" x14ac:dyDescent="0.25">
      <c r="C6351">
        <v>239181.5</v>
      </c>
      <c r="D6351">
        <v>-146.26287841796901</v>
      </c>
    </row>
    <row r="6352" spans="3:4" x14ac:dyDescent="0.25">
      <c r="C6352">
        <v>239276.9</v>
      </c>
      <c r="D6352">
        <v>-144.672775268555</v>
      </c>
    </row>
    <row r="6353" spans="3:4" x14ac:dyDescent="0.25">
      <c r="C6353">
        <v>239372.3</v>
      </c>
      <c r="D6353">
        <v>-145.271072387695</v>
      </c>
    </row>
    <row r="6354" spans="3:4" x14ac:dyDescent="0.25">
      <c r="C6354">
        <v>239467.6</v>
      </c>
      <c r="D6354">
        <v>-146.544189453125</v>
      </c>
    </row>
    <row r="6355" spans="3:4" x14ac:dyDescent="0.25">
      <c r="C6355">
        <v>239563</v>
      </c>
      <c r="D6355">
        <v>-144.64181518554699</v>
      </c>
    </row>
    <row r="6356" spans="3:4" x14ac:dyDescent="0.25">
      <c r="C6356">
        <v>239658.4</v>
      </c>
      <c r="D6356">
        <v>-145.26579284668</v>
      </c>
    </row>
    <row r="6357" spans="3:4" x14ac:dyDescent="0.25">
      <c r="C6357">
        <v>239753.7</v>
      </c>
      <c r="D6357">
        <v>-144.90138244628901</v>
      </c>
    </row>
    <row r="6358" spans="3:4" x14ac:dyDescent="0.25">
      <c r="C6358">
        <v>239849.1</v>
      </c>
      <c r="D6358">
        <v>-145.15711975097699</v>
      </c>
    </row>
    <row r="6359" spans="3:4" x14ac:dyDescent="0.25">
      <c r="C6359">
        <v>239944.5</v>
      </c>
      <c r="D6359">
        <v>-146.26530456543</v>
      </c>
    </row>
    <row r="6360" spans="3:4" x14ac:dyDescent="0.25">
      <c r="C6360">
        <v>240039.8</v>
      </c>
      <c r="D6360">
        <v>-145.69322204589801</v>
      </c>
    </row>
    <row r="6361" spans="3:4" x14ac:dyDescent="0.25">
      <c r="C6361">
        <v>240135.2</v>
      </c>
      <c r="D6361">
        <v>-145.28233337402301</v>
      </c>
    </row>
    <row r="6362" spans="3:4" x14ac:dyDescent="0.25">
      <c r="C6362">
        <v>240230.6</v>
      </c>
      <c r="D6362">
        <v>-145.911544799805</v>
      </c>
    </row>
    <row r="6363" spans="3:4" x14ac:dyDescent="0.25">
      <c r="C6363">
        <v>240325.9</v>
      </c>
      <c r="D6363">
        <v>-145.58622741699199</v>
      </c>
    </row>
    <row r="6364" spans="3:4" x14ac:dyDescent="0.25">
      <c r="C6364">
        <v>240421.3</v>
      </c>
      <c r="D6364">
        <v>-145.47686767578099</v>
      </c>
    </row>
    <row r="6365" spans="3:4" x14ac:dyDescent="0.25">
      <c r="C6365">
        <v>240516.7</v>
      </c>
      <c r="D6365">
        <v>-146.54330444335901</v>
      </c>
    </row>
    <row r="6366" spans="3:4" x14ac:dyDescent="0.25">
      <c r="C6366">
        <v>240612</v>
      </c>
      <c r="D6366">
        <v>-146.58784484863301</v>
      </c>
    </row>
    <row r="6367" spans="3:4" x14ac:dyDescent="0.25">
      <c r="C6367">
        <v>240707.4</v>
      </c>
      <c r="D6367">
        <v>-145.677734375</v>
      </c>
    </row>
    <row r="6368" spans="3:4" x14ac:dyDescent="0.25">
      <c r="C6368">
        <v>240802.8</v>
      </c>
      <c r="D6368">
        <v>-146.13642883300801</v>
      </c>
    </row>
    <row r="6369" spans="3:4" x14ac:dyDescent="0.25">
      <c r="C6369">
        <v>240898.1</v>
      </c>
      <c r="D6369">
        <v>-147.10223388671901</v>
      </c>
    </row>
    <row r="6370" spans="3:4" x14ac:dyDescent="0.25">
      <c r="C6370">
        <v>240993.5</v>
      </c>
      <c r="D6370">
        <v>-146.72216796875</v>
      </c>
    </row>
    <row r="6371" spans="3:4" x14ac:dyDescent="0.25">
      <c r="C6371">
        <v>241088.9</v>
      </c>
      <c r="D6371">
        <v>-145.29347229003901</v>
      </c>
    </row>
    <row r="6372" spans="3:4" x14ac:dyDescent="0.25">
      <c r="C6372">
        <v>241184.2</v>
      </c>
      <c r="D6372">
        <v>-145.31640625</v>
      </c>
    </row>
    <row r="6373" spans="3:4" x14ac:dyDescent="0.25">
      <c r="C6373">
        <v>241279.6</v>
      </c>
      <c r="D6373">
        <v>-145.85786437988301</v>
      </c>
    </row>
    <row r="6374" spans="3:4" x14ac:dyDescent="0.25">
      <c r="C6374">
        <v>241375</v>
      </c>
      <c r="D6374">
        <v>-145.28834533691401</v>
      </c>
    </row>
    <row r="6375" spans="3:4" x14ac:dyDescent="0.25">
      <c r="C6375">
        <v>241470.3</v>
      </c>
      <c r="D6375">
        <v>-144.97009277343801</v>
      </c>
    </row>
    <row r="6376" spans="3:4" x14ac:dyDescent="0.25">
      <c r="C6376">
        <v>241565.7</v>
      </c>
      <c r="D6376">
        <v>-145.32955932617199</v>
      </c>
    </row>
    <row r="6377" spans="3:4" x14ac:dyDescent="0.25">
      <c r="C6377">
        <v>241661.1</v>
      </c>
      <c r="D6377">
        <v>-145.464599609375</v>
      </c>
    </row>
    <row r="6378" spans="3:4" x14ac:dyDescent="0.25">
      <c r="C6378">
        <v>241756.4</v>
      </c>
      <c r="D6378">
        <v>-144.76721191406301</v>
      </c>
    </row>
    <row r="6379" spans="3:4" x14ac:dyDescent="0.25">
      <c r="C6379">
        <v>241851.8</v>
      </c>
      <c r="D6379">
        <v>-145.53770446777301</v>
      </c>
    </row>
    <row r="6380" spans="3:4" x14ac:dyDescent="0.25">
      <c r="C6380">
        <v>241947.2</v>
      </c>
      <c r="D6380">
        <v>-147.32008361816401</v>
      </c>
    </row>
    <row r="6381" spans="3:4" x14ac:dyDescent="0.25">
      <c r="C6381">
        <v>242042.5</v>
      </c>
      <c r="D6381">
        <v>-145.68138122558599</v>
      </c>
    </row>
    <row r="6382" spans="3:4" x14ac:dyDescent="0.25">
      <c r="C6382">
        <v>242137.9</v>
      </c>
      <c r="D6382">
        <v>-144.82485961914099</v>
      </c>
    </row>
    <row r="6383" spans="3:4" x14ac:dyDescent="0.25">
      <c r="C6383">
        <v>242233.3</v>
      </c>
      <c r="D6383">
        <v>-145.87179565429699</v>
      </c>
    </row>
    <row r="6384" spans="3:4" x14ac:dyDescent="0.25">
      <c r="C6384">
        <v>242328.6</v>
      </c>
      <c r="D6384">
        <v>-145.23970031738301</v>
      </c>
    </row>
    <row r="6385" spans="3:4" x14ac:dyDescent="0.25">
      <c r="C6385">
        <v>242424</v>
      </c>
      <c r="D6385">
        <v>-145.57742309570301</v>
      </c>
    </row>
    <row r="6386" spans="3:4" x14ac:dyDescent="0.25">
      <c r="C6386">
        <v>242519.4</v>
      </c>
      <c r="D6386">
        <v>-146.34446716308599</v>
      </c>
    </row>
    <row r="6387" spans="3:4" x14ac:dyDescent="0.25">
      <c r="C6387">
        <v>242614.8</v>
      </c>
      <c r="D6387">
        <v>-146.41778564453099</v>
      </c>
    </row>
    <row r="6388" spans="3:4" x14ac:dyDescent="0.25">
      <c r="C6388">
        <v>242710.1</v>
      </c>
      <c r="D6388">
        <v>-147.05824279785199</v>
      </c>
    </row>
    <row r="6389" spans="3:4" x14ac:dyDescent="0.25">
      <c r="C6389">
        <v>242805.5</v>
      </c>
      <c r="D6389">
        <v>-145.75840759277301</v>
      </c>
    </row>
    <row r="6390" spans="3:4" x14ac:dyDescent="0.25">
      <c r="C6390">
        <v>242900.8</v>
      </c>
      <c r="D6390">
        <v>-144.29356384277301</v>
      </c>
    </row>
    <row r="6391" spans="3:4" x14ac:dyDescent="0.25">
      <c r="C6391">
        <v>242996.2</v>
      </c>
      <c r="D6391">
        <v>-145.05827331543</v>
      </c>
    </row>
    <row r="6392" spans="3:4" x14ac:dyDescent="0.25">
      <c r="C6392">
        <v>243091.6</v>
      </c>
      <c r="D6392">
        <v>-145.71788024902301</v>
      </c>
    </row>
    <row r="6393" spans="3:4" x14ac:dyDescent="0.25">
      <c r="C6393">
        <v>243187</v>
      </c>
      <c r="D6393">
        <v>-146.69775390625</v>
      </c>
    </row>
    <row r="6394" spans="3:4" x14ac:dyDescent="0.25">
      <c r="C6394">
        <v>243282.3</v>
      </c>
      <c r="D6394">
        <v>-146.23916625976599</v>
      </c>
    </row>
    <row r="6395" spans="3:4" x14ac:dyDescent="0.25">
      <c r="C6395">
        <v>243377.7</v>
      </c>
      <c r="D6395">
        <v>-146.08280944824199</v>
      </c>
    </row>
    <row r="6396" spans="3:4" x14ac:dyDescent="0.25">
      <c r="C6396">
        <v>243473</v>
      </c>
      <c r="D6396">
        <v>-147.00833129882801</v>
      </c>
    </row>
    <row r="6397" spans="3:4" x14ac:dyDescent="0.25">
      <c r="C6397">
        <v>243568.4</v>
      </c>
      <c r="D6397">
        <v>-146.58758544921901</v>
      </c>
    </row>
    <row r="6398" spans="3:4" x14ac:dyDescent="0.25">
      <c r="C6398">
        <v>243663.8</v>
      </c>
      <c r="D6398">
        <v>-146.49559020996099</v>
      </c>
    </row>
    <row r="6399" spans="3:4" x14ac:dyDescent="0.25">
      <c r="C6399">
        <v>243759.2</v>
      </c>
      <c r="D6399">
        <v>-144.92523193359401</v>
      </c>
    </row>
    <row r="6400" spans="3:4" x14ac:dyDescent="0.25">
      <c r="C6400">
        <v>243854.5</v>
      </c>
      <c r="D6400">
        <v>-144.28869628906301</v>
      </c>
    </row>
    <row r="6401" spans="3:4" x14ac:dyDescent="0.25">
      <c r="C6401">
        <v>243949.9</v>
      </c>
      <c r="D6401">
        <v>-145.29748535156301</v>
      </c>
    </row>
    <row r="6402" spans="3:4" x14ac:dyDescent="0.25">
      <c r="C6402">
        <v>244045.3</v>
      </c>
      <c r="D6402">
        <v>-145.67747497558599</v>
      </c>
    </row>
    <row r="6403" spans="3:4" x14ac:dyDescent="0.25">
      <c r="C6403">
        <v>244140.6</v>
      </c>
      <c r="D6403">
        <v>-145.61520385742199</v>
      </c>
    </row>
    <row r="6404" spans="3:4" x14ac:dyDescent="0.25">
      <c r="C6404">
        <v>244236</v>
      </c>
      <c r="D6404">
        <v>-146.31655883789099</v>
      </c>
    </row>
    <row r="6405" spans="3:4" x14ac:dyDescent="0.25">
      <c r="C6405">
        <v>244331.4</v>
      </c>
      <c r="D6405">
        <v>-146.17645263671901</v>
      </c>
    </row>
    <row r="6406" spans="3:4" x14ac:dyDescent="0.25">
      <c r="C6406">
        <v>244426.7</v>
      </c>
      <c r="D6406">
        <v>-145.50291442871099</v>
      </c>
    </row>
    <row r="6407" spans="3:4" x14ac:dyDescent="0.25">
      <c r="C6407">
        <v>244522.1</v>
      </c>
      <c r="D6407">
        <v>-145.652420043945</v>
      </c>
    </row>
    <row r="6408" spans="3:4" x14ac:dyDescent="0.25">
      <c r="C6408">
        <v>244617.5</v>
      </c>
      <c r="D6408">
        <v>-144.583084106445</v>
      </c>
    </row>
    <row r="6409" spans="3:4" x14ac:dyDescent="0.25">
      <c r="C6409">
        <v>244712.8</v>
      </c>
      <c r="D6409">
        <v>-145.20166015625</v>
      </c>
    </row>
    <row r="6410" spans="3:4" x14ac:dyDescent="0.25">
      <c r="C6410">
        <v>244808.2</v>
      </c>
      <c r="D6410">
        <v>-147.28375244140599</v>
      </c>
    </row>
    <row r="6411" spans="3:4" x14ac:dyDescent="0.25">
      <c r="C6411">
        <v>244903.6</v>
      </c>
      <c r="D6411">
        <v>-146.21287536621099</v>
      </c>
    </row>
    <row r="6412" spans="3:4" x14ac:dyDescent="0.25">
      <c r="C6412">
        <v>244998.9</v>
      </c>
      <c r="D6412">
        <v>-145.80397033691401</v>
      </c>
    </row>
    <row r="6413" spans="3:4" x14ac:dyDescent="0.25">
      <c r="C6413">
        <v>245094.3</v>
      </c>
      <c r="D6413">
        <v>-146.52862548828099</v>
      </c>
    </row>
    <row r="6414" spans="3:4" x14ac:dyDescent="0.25">
      <c r="C6414">
        <v>245189.7</v>
      </c>
      <c r="D6414">
        <v>-146.8232421875</v>
      </c>
    </row>
    <row r="6415" spans="3:4" x14ac:dyDescent="0.25">
      <c r="C6415">
        <v>245285</v>
      </c>
      <c r="D6415">
        <v>-145.59992980957</v>
      </c>
    </row>
    <row r="6416" spans="3:4" x14ac:dyDescent="0.25">
      <c r="C6416">
        <v>245380.4</v>
      </c>
      <c r="D6416">
        <v>-144.975830078125</v>
      </c>
    </row>
    <row r="6417" spans="3:4" x14ac:dyDescent="0.25">
      <c r="C6417">
        <v>245475.8</v>
      </c>
      <c r="D6417">
        <v>-145.14570617675801</v>
      </c>
    </row>
    <row r="6418" spans="3:4" x14ac:dyDescent="0.25">
      <c r="C6418">
        <v>245571.1</v>
      </c>
      <c r="D6418">
        <v>-146.130783081055</v>
      </c>
    </row>
    <row r="6419" spans="3:4" x14ac:dyDescent="0.25">
      <c r="C6419">
        <v>245666.5</v>
      </c>
      <c r="D6419">
        <v>-145.48330688476599</v>
      </c>
    </row>
    <row r="6420" spans="3:4" x14ac:dyDescent="0.25">
      <c r="C6420">
        <v>245761.9</v>
      </c>
      <c r="D6420">
        <v>-146.84649658203099</v>
      </c>
    </row>
    <row r="6421" spans="3:4" x14ac:dyDescent="0.25">
      <c r="C6421">
        <v>245857.2</v>
      </c>
      <c r="D6421">
        <v>-146.39222717285199</v>
      </c>
    </row>
    <row r="6422" spans="3:4" x14ac:dyDescent="0.25">
      <c r="C6422">
        <v>245952.6</v>
      </c>
      <c r="D6422">
        <v>-146.11503601074199</v>
      </c>
    </row>
    <row r="6423" spans="3:4" x14ac:dyDescent="0.25">
      <c r="C6423">
        <v>246048</v>
      </c>
      <c r="D6423">
        <v>-146.40817260742199</v>
      </c>
    </row>
    <row r="6424" spans="3:4" x14ac:dyDescent="0.25">
      <c r="C6424">
        <v>246143.3</v>
      </c>
      <c r="D6424">
        <v>-145.89227294921901</v>
      </c>
    </row>
    <row r="6425" spans="3:4" x14ac:dyDescent="0.25">
      <c r="C6425">
        <v>246238.7</v>
      </c>
      <c r="D6425">
        <v>-146.342529296875</v>
      </c>
    </row>
    <row r="6426" spans="3:4" x14ac:dyDescent="0.25">
      <c r="C6426">
        <v>246334.1</v>
      </c>
      <c r="D6426">
        <v>-146.47856140136699</v>
      </c>
    </row>
    <row r="6427" spans="3:4" x14ac:dyDescent="0.25">
      <c r="C6427">
        <v>246429.4</v>
      </c>
      <c r="D6427">
        <v>-145.74215698242199</v>
      </c>
    </row>
    <row r="6428" spans="3:4" x14ac:dyDescent="0.25">
      <c r="C6428">
        <v>246524.79999999999</v>
      </c>
      <c r="D6428">
        <v>-145.93217468261699</v>
      </c>
    </row>
    <row r="6429" spans="3:4" x14ac:dyDescent="0.25">
      <c r="C6429">
        <v>246620.2</v>
      </c>
      <c r="D6429">
        <v>-145.62945556640599</v>
      </c>
    </row>
    <row r="6430" spans="3:4" x14ac:dyDescent="0.25">
      <c r="C6430">
        <v>246715.5</v>
      </c>
      <c r="D6430">
        <v>-145.1640625</v>
      </c>
    </row>
    <row r="6431" spans="3:4" x14ac:dyDescent="0.25">
      <c r="C6431">
        <v>246810.9</v>
      </c>
      <c r="D6431">
        <v>-143.23812866210901</v>
      </c>
    </row>
    <row r="6432" spans="3:4" x14ac:dyDescent="0.25">
      <c r="C6432">
        <v>246906.3</v>
      </c>
      <c r="D6432">
        <v>-144.60374450683599</v>
      </c>
    </row>
    <row r="6433" spans="3:4" x14ac:dyDescent="0.25">
      <c r="C6433">
        <v>247001.60000000001</v>
      </c>
      <c r="D6433">
        <v>-146.43257141113301</v>
      </c>
    </row>
    <row r="6434" spans="3:4" x14ac:dyDescent="0.25">
      <c r="C6434">
        <v>247097</v>
      </c>
      <c r="D6434">
        <v>-145.925857543945</v>
      </c>
    </row>
    <row r="6435" spans="3:4" x14ac:dyDescent="0.25">
      <c r="C6435">
        <v>247192.4</v>
      </c>
      <c r="D6435">
        <v>-145.60021972656301</v>
      </c>
    </row>
    <row r="6436" spans="3:4" x14ac:dyDescent="0.25">
      <c r="C6436">
        <v>247287.8</v>
      </c>
      <c r="D6436">
        <v>-144.83126831054699</v>
      </c>
    </row>
    <row r="6437" spans="3:4" x14ac:dyDescent="0.25">
      <c r="C6437">
        <v>247383.1</v>
      </c>
      <c r="D6437">
        <v>-145.20445251464801</v>
      </c>
    </row>
    <row r="6438" spans="3:4" x14ac:dyDescent="0.25">
      <c r="C6438">
        <v>247478.5</v>
      </c>
      <c r="D6438">
        <v>-144.47830200195301</v>
      </c>
    </row>
    <row r="6439" spans="3:4" x14ac:dyDescent="0.25">
      <c r="C6439">
        <v>247573.9</v>
      </c>
      <c r="D6439">
        <v>-144.67572021484401</v>
      </c>
    </row>
    <row r="6440" spans="3:4" x14ac:dyDescent="0.25">
      <c r="C6440">
        <v>247669.2</v>
      </c>
      <c r="D6440">
        <v>-146.05708312988301</v>
      </c>
    </row>
    <row r="6441" spans="3:4" x14ac:dyDescent="0.25">
      <c r="C6441">
        <v>247764.6</v>
      </c>
      <c r="D6441">
        <v>-146.26721191406301</v>
      </c>
    </row>
    <row r="6442" spans="3:4" x14ac:dyDescent="0.25">
      <c r="C6442">
        <v>247860</v>
      </c>
      <c r="D6442">
        <v>-145.52613830566401</v>
      </c>
    </row>
    <row r="6443" spans="3:4" x14ac:dyDescent="0.25">
      <c r="C6443">
        <v>247955.3</v>
      </c>
      <c r="D6443">
        <v>-145.01292419433599</v>
      </c>
    </row>
    <row r="6444" spans="3:4" x14ac:dyDescent="0.25">
      <c r="C6444">
        <v>248050.7</v>
      </c>
      <c r="D6444">
        <v>-146.11274719238301</v>
      </c>
    </row>
    <row r="6445" spans="3:4" x14ac:dyDescent="0.25">
      <c r="C6445">
        <v>248146.1</v>
      </c>
      <c r="D6445">
        <v>-146.05178833007801</v>
      </c>
    </row>
    <row r="6446" spans="3:4" x14ac:dyDescent="0.25">
      <c r="C6446">
        <v>248241.4</v>
      </c>
      <c r="D6446">
        <v>-146.04406738281301</v>
      </c>
    </row>
    <row r="6447" spans="3:4" x14ac:dyDescent="0.25">
      <c r="C6447">
        <v>248336.8</v>
      </c>
      <c r="D6447">
        <v>-146.52061462402301</v>
      </c>
    </row>
    <row r="6448" spans="3:4" x14ac:dyDescent="0.25">
      <c r="C6448">
        <v>248432.2</v>
      </c>
      <c r="D6448">
        <v>-146.26760864257801</v>
      </c>
    </row>
    <row r="6449" spans="3:4" x14ac:dyDescent="0.25">
      <c r="C6449">
        <v>248527.5</v>
      </c>
      <c r="D6449">
        <v>-145.35423278808599</v>
      </c>
    </row>
    <row r="6450" spans="3:4" x14ac:dyDescent="0.25">
      <c r="C6450">
        <v>248622.9</v>
      </c>
      <c r="D6450">
        <v>-145.328125</v>
      </c>
    </row>
    <row r="6451" spans="3:4" x14ac:dyDescent="0.25">
      <c r="C6451">
        <v>248718.3</v>
      </c>
      <c r="D6451">
        <v>-147.52133178710901</v>
      </c>
    </row>
    <row r="6452" spans="3:4" x14ac:dyDescent="0.25">
      <c r="C6452">
        <v>248813.6</v>
      </c>
      <c r="D6452">
        <v>-147.43910217285199</v>
      </c>
    </row>
    <row r="6453" spans="3:4" x14ac:dyDescent="0.25">
      <c r="C6453">
        <v>248909</v>
      </c>
      <c r="D6453">
        <v>-146.543869018555</v>
      </c>
    </row>
    <row r="6454" spans="3:4" x14ac:dyDescent="0.25">
      <c r="C6454">
        <v>249004.4</v>
      </c>
      <c r="D6454">
        <v>-146.30368041992199</v>
      </c>
    </row>
    <row r="6455" spans="3:4" x14ac:dyDescent="0.25">
      <c r="C6455">
        <v>249099.7</v>
      </c>
      <c r="D6455">
        <v>-145.33749389648401</v>
      </c>
    </row>
    <row r="6456" spans="3:4" x14ac:dyDescent="0.25">
      <c r="C6456">
        <v>249195.1</v>
      </c>
      <c r="D6456">
        <v>-146.32281494140599</v>
      </c>
    </row>
    <row r="6457" spans="3:4" x14ac:dyDescent="0.25">
      <c r="C6457">
        <v>249290.5</v>
      </c>
      <c r="D6457">
        <v>-147.29267883300801</v>
      </c>
    </row>
    <row r="6458" spans="3:4" x14ac:dyDescent="0.25">
      <c r="C6458">
        <v>249385.8</v>
      </c>
      <c r="D6458">
        <v>-145.53811645507801</v>
      </c>
    </row>
    <row r="6459" spans="3:4" x14ac:dyDescent="0.25">
      <c r="C6459">
        <v>249481.2</v>
      </c>
      <c r="D6459">
        <v>-144.939865112305</v>
      </c>
    </row>
    <row r="6460" spans="3:4" x14ac:dyDescent="0.25">
      <c r="C6460">
        <v>249576.6</v>
      </c>
      <c r="D6460">
        <v>-145.274490356445</v>
      </c>
    </row>
    <row r="6461" spans="3:4" x14ac:dyDescent="0.25">
      <c r="C6461">
        <v>249671.9</v>
      </c>
      <c r="D6461">
        <v>-144.90811157226599</v>
      </c>
    </row>
    <row r="6462" spans="3:4" x14ac:dyDescent="0.25">
      <c r="C6462">
        <v>249767.3</v>
      </c>
      <c r="D6462">
        <v>-146.14022827148401</v>
      </c>
    </row>
    <row r="6463" spans="3:4" x14ac:dyDescent="0.25">
      <c r="C6463">
        <v>249862.7</v>
      </c>
      <c r="D6463">
        <v>-146.47154235839801</v>
      </c>
    </row>
    <row r="6464" spans="3:4" x14ac:dyDescent="0.25">
      <c r="C6464">
        <v>249958</v>
      </c>
      <c r="D6464">
        <v>-146.78837585449199</v>
      </c>
    </row>
    <row r="6465" spans="3:4" x14ac:dyDescent="0.25">
      <c r="C6465">
        <v>250053.4</v>
      </c>
      <c r="D6465">
        <v>-145.87553405761699</v>
      </c>
    </row>
    <row r="6466" spans="3:4" x14ac:dyDescent="0.25">
      <c r="C6466">
        <v>250148.8</v>
      </c>
      <c r="D6466">
        <v>-146.23594665527301</v>
      </c>
    </row>
    <row r="6467" spans="3:4" x14ac:dyDescent="0.25">
      <c r="C6467">
        <v>250244.1</v>
      </c>
      <c r="D6467">
        <v>-147.03411865234401</v>
      </c>
    </row>
    <row r="6468" spans="3:4" x14ac:dyDescent="0.25">
      <c r="C6468">
        <v>250339.5</v>
      </c>
      <c r="D6468">
        <v>-145.99172973632801</v>
      </c>
    </row>
    <row r="6469" spans="3:4" x14ac:dyDescent="0.25">
      <c r="C6469">
        <v>250434.9</v>
      </c>
      <c r="D6469">
        <v>-144.84733581543</v>
      </c>
    </row>
    <row r="6470" spans="3:4" x14ac:dyDescent="0.25">
      <c r="C6470">
        <v>250530.3</v>
      </c>
      <c r="D6470">
        <v>-144.73310852050801</v>
      </c>
    </row>
    <row r="6471" spans="3:4" x14ac:dyDescent="0.25">
      <c r="C6471">
        <v>250625.6</v>
      </c>
      <c r="D6471">
        <v>-145.41996765136699</v>
      </c>
    </row>
    <row r="6472" spans="3:4" x14ac:dyDescent="0.25">
      <c r="C6472">
        <v>250721</v>
      </c>
      <c r="D6472">
        <v>-144.68045043945301</v>
      </c>
    </row>
    <row r="6473" spans="3:4" x14ac:dyDescent="0.25">
      <c r="C6473">
        <v>250816.3</v>
      </c>
      <c r="D6473">
        <v>-144.878173828125</v>
      </c>
    </row>
    <row r="6474" spans="3:4" x14ac:dyDescent="0.25">
      <c r="C6474">
        <v>250911.7</v>
      </c>
      <c r="D6474">
        <v>-145.769287109375</v>
      </c>
    </row>
    <row r="6475" spans="3:4" x14ac:dyDescent="0.25">
      <c r="C6475">
        <v>251007.1</v>
      </c>
      <c r="D6475">
        <v>-145.09132385253901</v>
      </c>
    </row>
    <row r="6476" spans="3:4" x14ac:dyDescent="0.25">
      <c r="C6476">
        <v>251102.5</v>
      </c>
      <c r="D6476">
        <v>-144.877197265625</v>
      </c>
    </row>
    <row r="6477" spans="3:4" x14ac:dyDescent="0.25">
      <c r="C6477">
        <v>251197.8</v>
      </c>
      <c r="D6477">
        <v>-146.22390747070301</v>
      </c>
    </row>
    <row r="6478" spans="3:4" x14ac:dyDescent="0.25">
      <c r="C6478">
        <v>251293.2</v>
      </c>
      <c r="D6478">
        <v>-146.819259643555</v>
      </c>
    </row>
    <row r="6479" spans="3:4" x14ac:dyDescent="0.25">
      <c r="C6479">
        <v>251388.5</v>
      </c>
      <c r="D6479">
        <v>-147.45346069335901</v>
      </c>
    </row>
    <row r="6480" spans="3:4" x14ac:dyDescent="0.25">
      <c r="C6480">
        <v>251483.9</v>
      </c>
      <c r="D6480">
        <v>-147.46803283691401</v>
      </c>
    </row>
    <row r="6481" spans="3:4" x14ac:dyDescent="0.25">
      <c r="C6481">
        <v>251579.3</v>
      </c>
      <c r="D6481">
        <v>-145.92784118652301</v>
      </c>
    </row>
    <row r="6482" spans="3:4" x14ac:dyDescent="0.25">
      <c r="C6482">
        <v>251674.7</v>
      </c>
      <c r="D6482">
        <v>-146.29893493652301</v>
      </c>
    </row>
    <row r="6483" spans="3:4" x14ac:dyDescent="0.25">
      <c r="C6483">
        <v>251770</v>
      </c>
      <c r="D6483">
        <v>-146.84963989257801</v>
      </c>
    </row>
    <row r="6484" spans="3:4" x14ac:dyDescent="0.25">
      <c r="C6484">
        <v>251865.4</v>
      </c>
      <c r="D6484">
        <v>-146.08729553222699</v>
      </c>
    </row>
    <row r="6485" spans="3:4" x14ac:dyDescent="0.25">
      <c r="C6485">
        <v>251960.8</v>
      </c>
      <c r="D6485">
        <v>-146.00386047363301</v>
      </c>
    </row>
    <row r="6486" spans="3:4" x14ac:dyDescent="0.25">
      <c r="C6486">
        <v>252056.1</v>
      </c>
      <c r="D6486">
        <v>-146.79470825195301</v>
      </c>
    </row>
    <row r="6487" spans="3:4" x14ac:dyDescent="0.25">
      <c r="C6487">
        <v>252151.5</v>
      </c>
      <c r="D6487">
        <v>-147.33695983886699</v>
      </c>
    </row>
    <row r="6488" spans="3:4" x14ac:dyDescent="0.25">
      <c r="C6488">
        <v>252246.9</v>
      </c>
      <c r="D6488">
        <v>-146.22116088867199</v>
      </c>
    </row>
    <row r="6489" spans="3:4" x14ac:dyDescent="0.25">
      <c r="C6489">
        <v>252342.2</v>
      </c>
      <c r="D6489">
        <v>-145.024169921875</v>
      </c>
    </row>
    <row r="6490" spans="3:4" x14ac:dyDescent="0.25">
      <c r="C6490">
        <v>252437.6</v>
      </c>
      <c r="D6490">
        <v>-144.64260864257801</v>
      </c>
    </row>
    <row r="6491" spans="3:4" x14ac:dyDescent="0.25">
      <c r="C6491">
        <v>252533</v>
      </c>
      <c r="D6491">
        <v>-144.90635681152301</v>
      </c>
    </row>
    <row r="6492" spans="3:4" x14ac:dyDescent="0.25">
      <c r="C6492">
        <v>252628.3</v>
      </c>
      <c r="D6492">
        <v>-145.64471435546901</v>
      </c>
    </row>
    <row r="6493" spans="3:4" x14ac:dyDescent="0.25">
      <c r="C6493">
        <v>252723.7</v>
      </c>
      <c r="D6493">
        <v>-145.38978576660199</v>
      </c>
    </row>
    <row r="6494" spans="3:4" x14ac:dyDescent="0.25">
      <c r="C6494">
        <v>252819.1</v>
      </c>
      <c r="D6494">
        <v>-145.64224243164099</v>
      </c>
    </row>
    <row r="6495" spans="3:4" x14ac:dyDescent="0.25">
      <c r="C6495">
        <v>252914.4</v>
      </c>
      <c r="D6495">
        <v>-146.17965698242199</v>
      </c>
    </row>
    <row r="6496" spans="3:4" x14ac:dyDescent="0.25">
      <c r="C6496">
        <v>253009.8</v>
      </c>
      <c r="D6496">
        <v>-145.92105102539099</v>
      </c>
    </row>
    <row r="6497" spans="3:4" x14ac:dyDescent="0.25">
      <c r="C6497">
        <v>253105.2</v>
      </c>
      <c r="D6497">
        <v>-146.524826049805</v>
      </c>
    </row>
    <row r="6498" spans="3:4" x14ac:dyDescent="0.25">
      <c r="C6498">
        <v>253200.5</v>
      </c>
      <c r="D6498">
        <v>-145.994552612305</v>
      </c>
    </row>
    <row r="6499" spans="3:4" x14ac:dyDescent="0.25">
      <c r="C6499">
        <v>253295.9</v>
      </c>
      <c r="D6499">
        <v>-145.75367736816401</v>
      </c>
    </row>
    <row r="6500" spans="3:4" x14ac:dyDescent="0.25">
      <c r="C6500">
        <v>253391.3</v>
      </c>
      <c r="D6500">
        <v>-145.32135009765599</v>
      </c>
    </row>
    <row r="6501" spans="3:4" x14ac:dyDescent="0.25">
      <c r="C6501">
        <v>253486.6</v>
      </c>
      <c r="D6501">
        <v>-145.84986877441401</v>
      </c>
    </row>
    <row r="6502" spans="3:4" x14ac:dyDescent="0.25">
      <c r="C6502">
        <v>253582</v>
      </c>
      <c r="D6502">
        <v>-147.21356201171901</v>
      </c>
    </row>
    <row r="6503" spans="3:4" x14ac:dyDescent="0.25">
      <c r="C6503">
        <v>253677.4</v>
      </c>
      <c r="D6503">
        <v>-145.64358520507801</v>
      </c>
    </row>
    <row r="6504" spans="3:4" x14ac:dyDescent="0.25">
      <c r="C6504">
        <v>253772.7</v>
      </c>
      <c r="D6504">
        <v>-145.05506896972699</v>
      </c>
    </row>
    <row r="6505" spans="3:4" x14ac:dyDescent="0.25">
      <c r="C6505">
        <v>253868.1</v>
      </c>
      <c r="D6505">
        <v>-147.34135437011699</v>
      </c>
    </row>
    <row r="6506" spans="3:4" x14ac:dyDescent="0.25">
      <c r="C6506">
        <v>253963.5</v>
      </c>
      <c r="D6506">
        <v>-147.64427185058599</v>
      </c>
    </row>
    <row r="6507" spans="3:4" x14ac:dyDescent="0.25">
      <c r="C6507">
        <v>254058.8</v>
      </c>
      <c r="D6507">
        <v>-146.78883361816401</v>
      </c>
    </row>
    <row r="6508" spans="3:4" x14ac:dyDescent="0.25">
      <c r="C6508">
        <v>254154.2</v>
      </c>
      <c r="D6508">
        <v>-145.75286865234401</v>
      </c>
    </row>
    <row r="6509" spans="3:4" x14ac:dyDescent="0.25">
      <c r="C6509">
        <v>254249.60000000001</v>
      </c>
      <c r="D6509">
        <v>-145.08843994140599</v>
      </c>
    </row>
    <row r="6510" spans="3:4" x14ac:dyDescent="0.25">
      <c r="C6510">
        <v>254344.9</v>
      </c>
      <c r="D6510">
        <v>-145.67745971679699</v>
      </c>
    </row>
    <row r="6511" spans="3:4" x14ac:dyDescent="0.25">
      <c r="C6511">
        <v>254440.3</v>
      </c>
      <c r="D6511">
        <v>-146.17169189453099</v>
      </c>
    </row>
    <row r="6512" spans="3:4" x14ac:dyDescent="0.25">
      <c r="C6512">
        <v>254535.7</v>
      </c>
      <c r="D6512">
        <v>-145.30924987793</v>
      </c>
    </row>
    <row r="6513" spans="3:4" x14ac:dyDescent="0.25">
      <c r="C6513">
        <v>254631</v>
      </c>
      <c r="D6513">
        <v>-145.61557006835901</v>
      </c>
    </row>
    <row r="6514" spans="3:4" x14ac:dyDescent="0.25">
      <c r="C6514">
        <v>254726.39999999999</v>
      </c>
      <c r="D6514">
        <v>-145.38111877441401</v>
      </c>
    </row>
    <row r="6515" spans="3:4" x14ac:dyDescent="0.25">
      <c r="C6515">
        <v>254821.8</v>
      </c>
      <c r="D6515">
        <v>-145.81520080566401</v>
      </c>
    </row>
    <row r="6516" spans="3:4" x14ac:dyDescent="0.25">
      <c r="C6516">
        <v>254917.1</v>
      </c>
      <c r="D6516">
        <v>-146.57363891601599</v>
      </c>
    </row>
    <row r="6517" spans="3:4" x14ac:dyDescent="0.25">
      <c r="C6517">
        <v>255012.5</v>
      </c>
      <c r="D6517">
        <v>-146.98043823242199</v>
      </c>
    </row>
    <row r="6518" spans="3:4" x14ac:dyDescent="0.25">
      <c r="C6518">
        <v>255107.9</v>
      </c>
      <c r="D6518">
        <v>-146.38507080078099</v>
      </c>
    </row>
    <row r="6519" spans="3:4" x14ac:dyDescent="0.25">
      <c r="C6519">
        <v>255203.3</v>
      </c>
      <c r="D6519">
        <v>-146.09500122070301</v>
      </c>
    </row>
    <row r="6520" spans="3:4" x14ac:dyDescent="0.25">
      <c r="C6520">
        <v>255298.6</v>
      </c>
      <c r="D6520">
        <v>-146.61051940918</v>
      </c>
    </row>
    <row r="6521" spans="3:4" x14ac:dyDescent="0.25">
      <c r="C6521">
        <v>255394</v>
      </c>
      <c r="D6521">
        <v>-146.42514038085901</v>
      </c>
    </row>
    <row r="6522" spans="3:4" x14ac:dyDescent="0.25">
      <c r="C6522">
        <v>255489.3</v>
      </c>
      <c r="D6522">
        <v>-146.42932128906301</v>
      </c>
    </row>
    <row r="6523" spans="3:4" x14ac:dyDescent="0.25">
      <c r="C6523">
        <v>255584.7</v>
      </c>
      <c r="D6523">
        <v>-146.22828674316401</v>
      </c>
    </row>
    <row r="6524" spans="3:4" x14ac:dyDescent="0.25">
      <c r="C6524">
        <v>255680.1</v>
      </c>
      <c r="D6524">
        <v>-147.07916259765599</v>
      </c>
    </row>
    <row r="6525" spans="3:4" x14ac:dyDescent="0.25">
      <c r="C6525">
        <v>255775.5</v>
      </c>
      <c r="D6525">
        <v>-147.42164611816401</v>
      </c>
    </row>
    <row r="6526" spans="3:4" x14ac:dyDescent="0.25">
      <c r="C6526">
        <v>255870.8</v>
      </c>
      <c r="D6526">
        <v>-145.77903747558599</v>
      </c>
    </row>
    <row r="6527" spans="3:4" x14ac:dyDescent="0.25">
      <c r="C6527">
        <v>255966.2</v>
      </c>
      <c r="D6527">
        <v>-145.51184082031301</v>
      </c>
    </row>
    <row r="6528" spans="3:4" x14ac:dyDescent="0.25">
      <c r="C6528">
        <v>256061.5</v>
      </c>
      <c r="D6528">
        <v>-145.49629211425801</v>
      </c>
    </row>
    <row r="6529" spans="3:4" x14ac:dyDescent="0.25">
      <c r="C6529">
        <v>256156.9</v>
      </c>
      <c r="D6529">
        <v>-144.77554321289099</v>
      </c>
    </row>
    <row r="6530" spans="3:4" x14ac:dyDescent="0.25">
      <c r="C6530">
        <v>256252.3</v>
      </c>
      <c r="D6530">
        <v>-145.287185668945</v>
      </c>
    </row>
    <row r="6531" spans="3:4" x14ac:dyDescent="0.25">
      <c r="C6531">
        <v>256347.7</v>
      </c>
      <c r="D6531">
        <v>-145.62203979492199</v>
      </c>
    </row>
    <row r="6532" spans="3:4" x14ac:dyDescent="0.25">
      <c r="C6532">
        <v>256443</v>
      </c>
      <c r="D6532">
        <v>-146.29400634765599</v>
      </c>
    </row>
    <row r="6533" spans="3:4" x14ac:dyDescent="0.25">
      <c r="C6533">
        <v>256538.4</v>
      </c>
      <c r="D6533">
        <v>-147.47981262207</v>
      </c>
    </row>
    <row r="6534" spans="3:4" x14ac:dyDescent="0.25">
      <c r="C6534">
        <v>256633.8</v>
      </c>
      <c r="D6534">
        <v>-146.10095214843801</v>
      </c>
    </row>
    <row r="6535" spans="3:4" x14ac:dyDescent="0.25">
      <c r="C6535">
        <v>256729.1</v>
      </c>
      <c r="D6535">
        <v>-145.494384765625</v>
      </c>
    </row>
    <row r="6536" spans="3:4" x14ac:dyDescent="0.25">
      <c r="C6536">
        <v>256824.5</v>
      </c>
      <c r="D6536">
        <v>-145.18846130371099</v>
      </c>
    </row>
    <row r="6537" spans="3:4" x14ac:dyDescent="0.25">
      <c r="C6537">
        <v>256919.9</v>
      </c>
      <c r="D6537">
        <v>-146.42907714843801</v>
      </c>
    </row>
    <row r="6538" spans="3:4" x14ac:dyDescent="0.25">
      <c r="C6538">
        <v>257015.2</v>
      </c>
      <c r="D6538">
        <v>-147.51284790039099</v>
      </c>
    </row>
    <row r="6539" spans="3:4" x14ac:dyDescent="0.25">
      <c r="C6539">
        <v>257110.6</v>
      </c>
      <c r="D6539">
        <v>-146.8740234375</v>
      </c>
    </row>
    <row r="6540" spans="3:4" x14ac:dyDescent="0.25">
      <c r="C6540">
        <v>257206</v>
      </c>
      <c r="D6540">
        <v>-145.82327270507801</v>
      </c>
    </row>
    <row r="6541" spans="3:4" x14ac:dyDescent="0.25">
      <c r="C6541">
        <v>257301.3</v>
      </c>
      <c r="D6541">
        <v>-144.65124511718801</v>
      </c>
    </row>
    <row r="6542" spans="3:4" x14ac:dyDescent="0.25">
      <c r="C6542">
        <v>257396.7</v>
      </c>
      <c r="D6542">
        <v>-144.46626281738301</v>
      </c>
    </row>
    <row r="6543" spans="3:4" x14ac:dyDescent="0.25">
      <c r="C6543">
        <v>257492.1</v>
      </c>
      <c r="D6543">
        <v>-145.248779296875</v>
      </c>
    </row>
    <row r="6544" spans="3:4" x14ac:dyDescent="0.25">
      <c r="C6544">
        <v>257587.4</v>
      </c>
      <c r="D6544">
        <v>-146.14108276367199</v>
      </c>
    </row>
    <row r="6545" spans="3:4" x14ac:dyDescent="0.25">
      <c r="C6545">
        <v>257682.8</v>
      </c>
      <c r="D6545">
        <v>-146.91044616699199</v>
      </c>
    </row>
    <row r="6546" spans="3:4" x14ac:dyDescent="0.25">
      <c r="C6546">
        <v>257778.2</v>
      </c>
      <c r="D6546">
        <v>-146.87023925781301</v>
      </c>
    </row>
    <row r="6547" spans="3:4" x14ac:dyDescent="0.25">
      <c r="C6547">
        <v>257873.5</v>
      </c>
      <c r="D6547">
        <v>-146.17558288574199</v>
      </c>
    </row>
    <row r="6548" spans="3:4" x14ac:dyDescent="0.25">
      <c r="C6548">
        <v>257968.9</v>
      </c>
      <c r="D6548">
        <v>-145.58448791503901</v>
      </c>
    </row>
    <row r="6549" spans="3:4" x14ac:dyDescent="0.25">
      <c r="C6549">
        <v>258064.3</v>
      </c>
      <c r="D6549">
        <v>-145.99774169921901</v>
      </c>
    </row>
    <row r="6550" spans="3:4" x14ac:dyDescent="0.25">
      <c r="C6550">
        <v>258159.6</v>
      </c>
      <c r="D6550">
        <v>-145.00352478027301</v>
      </c>
    </row>
    <row r="6551" spans="3:4" x14ac:dyDescent="0.25">
      <c r="C6551">
        <v>258255</v>
      </c>
      <c r="D6551">
        <v>-146.11424255371099</v>
      </c>
    </row>
    <row r="6552" spans="3:4" x14ac:dyDescent="0.25">
      <c r="C6552">
        <v>258350.4</v>
      </c>
      <c r="D6552">
        <v>-146.82974243164099</v>
      </c>
    </row>
    <row r="6553" spans="3:4" x14ac:dyDescent="0.25">
      <c r="C6553">
        <v>258445.7</v>
      </c>
      <c r="D6553">
        <v>-146.59217834472699</v>
      </c>
    </row>
    <row r="6554" spans="3:4" x14ac:dyDescent="0.25">
      <c r="C6554">
        <v>258541.1</v>
      </c>
      <c r="D6554">
        <v>-145.4755859375</v>
      </c>
    </row>
    <row r="6555" spans="3:4" x14ac:dyDescent="0.25">
      <c r="C6555">
        <v>258636.5</v>
      </c>
      <c r="D6555">
        <v>-145.62750244140599</v>
      </c>
    </row>
    <row r="6556" spans="3:4" x14ac:dyDescent="0.25">
      <c r="C6556">
        <v>258731.8</v>
      </c>
      <c r="D6556">
        <v>-146.31169128418</v>
      </c>
    </row>
    <row r="6557" spans="3:4" x14ac:dyDescent="0.25">
      <c r="C6557">
        <v>258827.2</v>
      </c>
      <c r="D6557">
        <v>-144.88613891601599</v>
      </c>
    </row>
    <row r="6558" spans="3:4" x14ac:dyDescent="0.25">
      <c r="C6558">
        <v>258922.6</v>
      </c>
      <c r="D6558">
        <v>-145.86582946777301</v>
      </c>
    </row>
    <row r="6559" spans="3:4" x14ac:dyDescent="0.25">
      <c r="C6559">
        <v>259017.9</v>
      </c>
      <c r="D6559">
        <v>-145.80177307128901</v>
      </c>
    </row>
    <row r="6560" spans="3:4" x14ac:dyDescent="0.25">
      <c r="C6560">
        <v>259113.3</v>
      </c>
      <c r="D6560">
        <v>-145.56167602539099</v>
      </c>
    </row>
    <row r="6561" spans="3:4" x14ac:dyDescent="0.25">
      <c r="C6561">
        <v>259208.7</v>
      </c>
      <c r="D6561">
        <v>-145.86047363281301</v>
      </c>
    </row>
    <row r="6562" spans="3:4" x14ac:dyDescent="0.25">
      <c r="C6562">
        <v>259304</v>
      </c>
      <c r="D6562">
        <v>-146.44110107421901</v>
      </c>
    </row>
    <row r="6563" spans="3:4" x14ac:dyDescent="0.25">
      <c r="C6563">
        <v>259399.4</v>
      </c>
      <c r="D6563">
        <v>-146.96820068359401</v>
      </c>
    </row>
    <row r="6564" spans="3:4" x14ac:dyDescent="0.25">
      <c r="C6564">
        <v>259494.8</v>
      </c>
      <c r="D6564">
        <v>-146.53878784179699</v>
      </c>
    </row>
    <row r="6565" spans="3:4" x14ac:dyDescent="0.25">
      <c r="C6565">
        <v>259590.2</v>
      </c>
      <c r="D6565">
        <v>-145.99595642089801</v>
      </c>
    </row>
    <row r="6566" spans="3:4" x14ac:dyDescent="0.25">
      <c r="C6566">
        <v>259685.5</v>
      </c>
      <c r="D6566">
        <v>-145.07452392578099</v>
      </c>
    </row>
    <row r="6567" spans="3:4" x14ac:dyDescent="0.25">
      <c r="C6567">
        <v>259780.9</v>
      </c>
      <c r="D6567">
        <v>-145.45503234863301</v>
      </c>
    </row>
    <row r="6568" spans="3:4" x14ac:dyDescent="0.25">
      <c r="C6568">
        <v>259876.3</v>
      </c>
      <c r="D6568">
        <v>-146.514724731445</v>
      </c>
    </row>
    <row r="6569" spans="3:4" x14ac:dyDescent="0.25">
      <c r="C6569">
        <v>259971.6</v>
      </c>
      <c r="D6569">
        <v>-146.239501953125</v>
      </c>
    </row>
    <row r="6570" spans="3:4" x14ac:dyDescent="0.25">
      <c r="C6570">
        <v>260067</v>
      </c>
      <c r="D6570">
        <v>-145.917724609375</v>
      </c>
    </row>
    <row r="6571" spans="3:4" x14ac:dyDescent="0.25">
      <c r="C6571">
        <v>260162.4</v>
      </c>
      <c r="D6571">
        <v>-145.51634216308599</v>
      </c>
    </row>
    <row r="6572" spans="3:4" x14ac:dyDescent="0.25">
      <c r="C6572">
        <v>260257.7</v>
      </c>
      <c r="D6572">
        <v>-146.84788513183599</v>
      </c>
    </row>
    <row r="6573" spans="3:4" x14ac:dyDescent="0.25">
      <c r="C6573">
        <v>260353.1</v>
      </c>
      <c r="D6573">
        <v>-146.31707763671901</v>
      </c>
    </row>
    <row r="6574" spans="3:4" x14ac:dyDescent="0.25">
      <c r="C6574">
        <v>260448.5</v>
      </c>
      <c r="D6574">
        <v>-145.65803527832</v>
      </c>
    </row>
    <row r="6575" spans="3:4" x14ac:dyDescent="0.25">
      <c r="C6575">
        <v>260543.8</v>
      </c>
      <c r="D6575">
        <v>-145.97874450683599</v>
      </c>
    </row>
    <row r="6576" spans="3:4" x14ac:dyDescent="0.25">
      <c r="C6576">
        <v>260639.2</v>
      </c>
      <c r="D6576">
        <v>-145.27491760253901</v>
      </c>
    </row>
    <row r="6577" spans="3:4" x14ac:dyDescent="0.25">
      <c r="C6577">
        <v>260734.6</v>
      </c>
      <c r="D6577">
        <v>-146.47248840332</v>
      </c>
    </row>
    <row r="6578" spans="3:4" x14ac:dyDescent="0.25">
      <c r="C6578">
        <v>260829.9</v>
      </c>
      <c r="D6578">
        <v>-146.717849731445</v>
      </c>
    </row>
    <row r="6579" spans="3:4" x14ac:dyDescent="0.25">
      <c r="C6579">
        <v>260925.3</v>
      </c>
      <c r="D6579">
        <v>-145.93933105468801</v>
      </c>
    </row>
    <row r="6580" spans="3:4" x14ac:dyDescent="0.25">
      <c r="C6580">
        <v>261020.7</v>
      </c>
      <c r="D6580">
        <v>-145.94815063476599</v>
      </c>
    </row>
    <row r="6581" spans="3:4" x14ac:dyDescent="0.25">
      <c r="C6581">
        <v>261116</v>
      </c>
      <c r="D6581">
        <v>-146.41693115234401</v>
      </c>
    </row>
    <row r="6582" spans="3:4" x14ac:dyDescent="0.25">
      <c r="C6582">
        <v>261211.4</v>
      </c>
      <c r="D6582">
        <v>-146.668212890625</v>
      </c>
    </row>
    <row r="6583" spans="3:4" x14ac:dyDescent="0.25">
      <c r="C6583">
        <v>261306.8</v>
      </c>
      <c r="D6583">
        <v>-146.59190368652301</v>
      </c>
    </row>
    <row r="6584" spans="3:4" x14ac:dyDescent="0.25">
      <c r="C6584">
        <v>261402.1</v>
      </c>
      <c r="D6584">
        <v>-147.16932678222699</v>
      </c>
    </row>
    <row r="6585" spans="3:4" x14ac:dyDescent="0.25">
      <c r="C6585">
        <v>261497.5</v>
      </c>
      <c r="D6585">
        <v>-146.96202087402301</v>
      </c>
    </row>
    <row r="6586" spans="3:4" x14ac:dyDescent="0.25">
      <c r="C6586">
        <v>261592.9</v>
      </c>
      <c r="D6586">
        <v>-146.29876708984401</v>
      </c>
    </row>
    <row r="6587" spans="3:4" x14ac:dyDescent="0.25">
      <c r="C6587">
        <v>261688.2</v>
      </c>
      <c r="D6587">
        <v>-146.75895690918</v>
      </c>
    </row>
    <row r="6588" spans="3:4" x14ac:dyDescent="0.25">
      <c r="C6588">
        <v>261783.6</v>
      </c>
      <c r="D6588">
        <v>-146.29475402832</v>
      </c>
    </row>
    <row r="6589" spans="3:4" x14ac:dyDescent="0.25">
      <c r="C6589">
        <v>261879</v>
      </c>
      <c r="D6589">
        <v>-144.37414550781301</v>
      </c>
    </row>
    <row r="6590" spans="3:4" x14ac:dyDescent="0.25">
      <c r="C6590">
        <v>261974.3</v>
      </c>
      <c r="D6590">
        <v>-144.757247924805</v>
      </c>
    </row>
    <row r="6591" spans="3:4" x14ac:dyDescent="0.25">
      <c r="C6591">
        <v>262069.7</v>
      </c>
      <c r="D6591">
        <v>-145.01670837402301</v>
      </c>
    </row>
    <row r="6592" spans="3:4" x14ac:dyDescent="0.25">
      <c r="C6592">
        <v>262165.09999999998</v>
      </c>
      <c r="D6592">
        <v>-145.34384155273401</v>
      </c>
    </row>
    <row r="6593" spans="3:4" x14ac:dyDescent="0.25">
      <c r="C6593">
        <v>262260.40000000002</v>
      </c>
      <c r="D6593">
        <v>-147.20237731933599</v>
      </c>
    </row>
    <row r="6594" spans="3:4" x14ac:dyDescent="0.25">
      <c r="C6594">
        <v>262355.8</v>
      </c>
      <c r="D6594">
        <v>-147.16297912597699</v>
      </c>
    </row>
    <row r="6595" spans="3:4" x14ac:dyDescent="0.25">
      <c r="C6595">
        <v>262451.20000000001</v>
      </c>
      <c r="D6595">
        <v>-146.73503112793</v>
      </c>
    </row>
    <row r="6596" spans="3:4" x14ac:dyDescent="0.25">
      <c r="C6596">
        <v>262546.5</v>
      </c>
      <c r="D6596">
        <v>-147.28921508789099</v>
      </c>
    </row>
    <row r="6597" spans="3:4" x14ac:dyDescent="0.25">
      <c r="C6597">
        <v>262641.90000000002</v>
      </c>
      <c r="D6597">
        <v>-147.52764892578099</v>
      </c>
    </row>
    <row r="6598" spans="3:4" x14ac:dyDescent="0.25">
      <c r="C6598">
        <v>262737.3</v>
      </c>
      <c r="D6598">
        <v>-147.33242797851599</v>
      </c>
    </row>
    <row r="6599" spans="3:4" x14ac:dyDescent="0.25">
      <c r="C6599">
        <v>262832.7</v>
      </c>
      <c r="D6599">
        <v>-146.57019042968801</v>
      </c>
    </row>
    <row r="6600" spans="3:4" x14ac:dyDescent="0.25">
      <c r="C6600">
        <v>262928</v>
      </c>
      <c r="D6600">
        <v>-145.874099731445</v>
      </c>
    </row>
    <row r="6601" spans="3:4" x14ac:dyDescent="0.25">
      <c r="C6601">
        <v>263023.40000000002</v>
      </c>
      <c r="D6601">
        <v>-145.34550476074199</v>
      </c>
    </row>
    <row r="6602" spans="3:4" x14ac:dyDescent="0.25">
      <c r="C6602">
        <v>263118.8</v>
      </c>
      <c r="D6602">
        <v>-145.3466796875</v>
      </c>
    </row>
    <row r="6603" spans="3:4" x14ac:dyDescent="0.25">
      <c r="C6603">
        <v>263214.09999999998</v>
      </c>
      <c r="D6603">
        <v>-145.42877197265599</v>
      </c>
    </row>
    <row r="6604" spans="3:4" x14ac:dyDescent="0.25">
      <c r="C6604">
        <v>263309.5</v>
      </c>
      <c r="D6604">
        <v>-145.30157470703099</v>
      </c>
    </row>
    <row r="6605" spans="3:4" x14ac:dyDescent="0.25">
      <c r="C6605">
        <v>263404.79999999999</v>
      </c>
      <c r="D6605">
        <v>-145.58377075195301</v>
      </c>
    </row>
    <row r="6606" spans="3:4" x14ac:dyDescent="0.25">
      <c r="C6606">
        <v>263500.2</v>
      </c>
      <c r="D6606">
        <v>-145.74208068847699</v>
      </c>
    </row>
    <row r="6607" spans="3:4" x14ac:dyDescent="0.25">
      <c r="C6607">
        <v>263595.59999999998</v>
      </c>
      <c r="D6607">
        <v>-147.21421813964801</v>
      </c>
    </row>
    <row r="6608" spans="3:4" x14ac:dyDescent="0.25">
      <c r="C6608">
        <v>263690.90000000002</v>
      </c>
      <c r="D6608">
        <v>-147.46061706543</v>
      </c>
    </row>
    <row r="6609" spans="3:4" x14ac:dyDescent="0.25">
      <c r="C6609">
        <v>263786.3</v>
      </c>
      <c r="D6609">
        <v>-145.283203125</v>
      </c>
    </row>
    <row r="6610" spans="3:4" x14ac:dyDescent="0.25">
      <c r="C6610">
        <v>263881.7</v>
      </c>
      <c r="D6610">
        <v>-143.66134643554699</v>
      </c>
    </row>
    <row r="6611" spans="3:4" x14ac:dyDescent="0.25">
      <c r="C6611">
        <v>263977.09999999998</v>
      </c>
      <c r="D6611">
        <v>-144.68426513671901</v>
      </c>
    </row>
    <row r="6612" spans="3:4" x14ac:dyDescent="0.25">
      <c r="C6612">
        <v>264072.40000000002</v>
      </c>
      <c r="D6612">
        <v>-145.30628967285199</v>
      </c>
    </row>
    <row r="6613" spans="3:4" x14ac:dyDescent="0.25">
      <c r="C6613">
        <v>264167.8</v>
      </c>
      <c r="D6613">
        <v>-145.48968505859401</v>
      </c>
    </row>
    <row r="6614" spans="3:4" x14ac:dyDescent="0.25">
      <c r="C6614">
        <v>264263.2</v>
      </c>
      <c r="D6614">
        <v>-145.35667419433599</v>
      </c>
    </row>
    <row r="6615" spans="3:4" x14ac:dyDescent="0.25">
      <c r="C6615">
        <v>264358.5</v>
      </c>
      <c r="D6615">
        <v>-144.591552734375</v>
      </c>
    </row>
    <row r="6616" spans="3:4" x14ac:dyDescent="0.25">
      <c r="C6616">
        <v>264453.90000000002</v>
      </c>
      <c r="D6616">
        <v>-146.00015258789099</v>
      </c>
    </row>
    <row r="6617" spans="3:4" x14ac:dyDescent="0.25">
      <c r="C6617">
        <v>264549.3</v>
      </c>
      <c r="D6617">
        <v>-145.98031616210901</v>
      </c>
    </row>
    <row r="6618" spans="3:4" x14ac:dyDescent="0.25">
      <c r="C6618">
        <v>264644.59999999998</v>
      </c>
      <c r="D6618">
        <v>-145.87780761718801</v>
      </c>
    </row>
    <row r="6619" spans="3:4" x14ac:dyDescent="0.25">
      <c r="C6619">
        <v>264740</v>
      </c>
      <c r="D6619">
        <v>-145.76763916015599</v>
      </c>
    </row>
    <row r="6620" spans="3:4" x14ac:dyDescent="0.25">
      <c r="C6620">
        <v>264835.3</v>
      </c>
      <c r="D6620">
        <v>-145.30332946777301</v>
      </c>
    </row>
    <row r="6621" spans="3:4" x14ac:dyDescent="0.25">
      <c r="C6621">
        <v>264930.7</v>
      </c>
      <c r="D6621">
        <v>-146.01002502441401</v>
      </c>
    </row>
    <row r="6622" spans="3:4" x14ac:dyDescent="0.25">
      <c r="C6622">
        <v>265026.09999999998</v>
      </c>
      <c r="D6622">
        <v>-146.571533203125</v>
      </c>
    </row>
    <row r="6623" spans="3:4" x14ac:dyDescent="0.25">
      <c r="C6623">
        <v>265121.5</v>
      </c>
      <c r="D6623">
        <v>-146.11260986328099</v>
      </c>
    </row>
    <row r="6624" spans="3:4" x14ac:dyDescent="0.25">
      <c r="C6624">
        <v>265216.8</v>
      </c>
      <c r="D6624">
        <v>-145.19323730468801</v>
      </c>
    </row>
    <row r="6625" spans="3:4" x14ac:dyDescent="0.25">
      <c r="C6625">
        <v>265312.2</v>
      </c>
      <c r="D6625">
        <v>-145.23654174804699</v>
      </c>
    </row>
    <row r="6626" spans="3:4" x14ac:dyDescent="0.25">
      <c r="C6626">
        <v>265407.59999999998</v>
      </c>
      <c r="D6626">
        <v>-144.96722412109401</v>
      </c>
    </row>
    <row r="6627" spans="3:4" x14ac:dyDescent="0.25">
      <c r="C6627">
        <v>265502.90000000002</v>
      </c>
      <c r="D6627">
        <v>-145.60336303710901</v>
      </c>
    </row>
    <row r="6628" spans="3:4" x14ac:dyDescent="0.25">
      <c r="C6628">
        <v>265598.3</v>
      </c>
      <c r="D6628">
        <v>-145.84426879882801</v>
      </c>
    </row>
    <row r="6629" spans="3:4" x14ac:dyDescent="0.25">
      <c r="C6629">
        <v>265693.7</v>
      </c>
      <c r="D6629">
        <v>-144.82498168945301</v>
      </c>
    </row>
    <row r="6630" spans="3:4" x14ac:dyDescent="0.25">
      <c r="C6630">
        <v>265789</v>
      </c>
      <c r="D6630">
        <v>-145.38433837890599</v>
      </c>
    </row>
    <row r="6631" spans="3:4" x14ac:dyDescent="0.25">
      <c r="C6631">
        <v>265884.40000000002</v>
      </c>
      <c r="D6631">
        <v>-146.69354248046901</v>
      </c>
    </row>
    <row r="6632" spans="3:4" x14ac:dyDescent="0.25">
      <c r="C6632">
        <v>265979.8</v>
      </c>
      <c r="D6632">
        <v>-145.00596618652301</v>
      </c>
    </row>
    <row r="6633" spans="3:4" x14ac:dyDescent="0.25">
      <c r="C6633">
        <v>266075.09999999998</v>
      </c>
      <c r="D6633">
        <v>-144.68821716308599</v>
      </c>
    </row>
    <row r="6634" spans="3:4" x14ac:dyDescent="0.25">
      <c r="C6634">
        <v>266170.5</v>
      </c>
      <c r="D6634">
        <v>-145.25657653808599</v>
      </c>
    </row>
    <row r="6635" spans="3:4" x14ac:dyDescent="0.25">
      <c r="C6635">
        <v>266265.90000000002</v>
      </c>
      <c r="D6635">
        <v>-146.241287231445</v>
      </c>
    </row>
    <row r="6636" spans="3:4" x14ac:dyDescent="0.25">
      <c r="C6636">
        <v>266361.3</v>
      </c>
      <c r="D6636">
        <v>-146.08592224121099</v>
      </c>
    </row>
    <row r="6637" spans="3:4" x14ac:dyDescent="0.25">
      <c r="C6637">
        <v>266456.59999999998</v>
      </c>
      <c r="D6637">
        <v>-147.64729309082</v>
      </c>
    </row>
    <row r="6638" spans="3:4" x14ac:dyDescent="0.25">
      <c r="C6638">
        <v>266552</v>
      </c>
      <c r="D6638">
        <v>-146.48184204101599</v>
      </c>
    </row>
    <row r="6639" spans="3:4" x14ac:dyDescent="0.25">
      <c r="C6639">
        <v>266647.3</v>
      </c>
      <c r="D6639">
        <v>-146.83438110351599</v>
      </c>
    </row>
    <row r="6640" spans="3:4" x14ac:dyDescent="0.25">
      <c r="C6640">
        <v>266742.7</v>
      </c>
      <c r="D6640">
        <v>-145.29315185546901</v>
      </c>
    </row>
    <row r="6641" spans="3:4" x14ac:dyDescent="0.25">
      <c r="C6641">
        <v>266838.09999999998</v>
      </c>
      <c r="D6641">
        <v>-145.13888549804699</v>
      </c>
    </row>
    <row r="6642" spans="3:4" x14ac:dyDescent="0.25">
      <c r="C6642">
        <v>266933.40000000002</v>
      </c>
      <c r="D6642">
        <v>-146.38383483886699</v>
      </c>
    </row>
    <row r="6643" spans="3:4" x14ac:dyDescent="0.25">
      <c r="C6643">
        <v>267028.8</v>
      </c>
      <c r="D6643">
        <v>-146.50254821777301</v>
      </c>
    </row>
    <row r="6644" spans="3:4" x14ac:dyDescent="0.25">
      <c r="C6644">
        <v>267124.2</v>
      </c>
      <c r="D6644">
        <v>-145.08428955078099</v>
      </c>
    </row>
    <row r="6645" spans="3:4" x14ac:dyDescent="0.25">
      <c r="C6645">
        <v>267219.5</v>
      </c>
      <c r="D6645">
        <v>-144.64105224609401</v>
      </c>
    </row>
    <row r="6646" spans="3:4" x14ac:dyDescent="0.25">
      <c r="C6646">
        <v>267314.90000000002</v>
      </c>
      <c r="D6646">
        <v>-146.88137817382801</v>
      </c>
    </row>
    <row r="6647" spans="3:4" x14ac:dyDescent="0.25">
      <c r="C6647">
        <v>267410.3</v>
      </c>
      <c r="D6647">
        <v>-147.65336608886699</v>
      </c>
    </row>
    <row r="6648" spans="3:4" x14ac:dyDescent="0.25">
      <c r="C6648">
        <v>267505.7</v>
      </c>
      <c r="D6648">
        <v>-145.99307250976599</v>
      </c>
    </row>
    <row r="6649" spans="3:4" x14ac:dyDescent="0.25">
      <c r="C6649">
        <v>267601</v>
      </c>
      <c r="D6649">
        <v>-145.56857299804699</v>
      </c>
    </row>
    <row r="6650" spans="3:4" x14ac:dyDescent="0.25">
      <c r="C6650">
        <v>267696.40000000002</v>
      </c>
      <c r="D6650">
        <v>-145.55348205566401</v>
      </c>
    </row>
    <row r="6651" spans="3:4" x14ac:dyDescent="0.25">
      <c r="C6651">
        <v>267791.8</v>
      </c>
      <c r="D6651">
        <v>-145.51675415039099</v>
      </c>
    </row>
    <row r="6652" spans="3:4" x14ac:dyDescent="0.25">
      <c r="C6652">
        <v>267887.09999999998</v>
      </c>
      <c r="D6652">
        <v>-145.59114074707</v>
      </c>
    </row>
    <row r="6653" spans="3:4" x14ac:dyDescent="0.25">
      <c r="C6653">
        <v>267982.5</v>
      </c>
      <c r="D6653">
        <v>-145.51161193847699</v>
      </c>
    </row>
    <row r="6654" spans="3:4" x14ac:dyDescent="0.25">
      <c r="C6654">
        <v>268077.8</v>
      </c>
      <c r="D6654">
        <v>-146.81796264648401</v>
      </c>
    </row>
    <row r="6655" spans="3:4" x14ac:dyDescent="0.25">
      <c r="C6655">
        <v>268173.2</v>
      </c>
      <c r="D6655">
        <v>-147.79354858398401</v>
      </c>
    </row>
    <row r="6656" spans="3:4" x14ac:dyDescent="0.25">
      <c r="C6656">
        <v>268268.59999999998</v>
      </c>
      <c r="D6656">
        <v>-146.79010009765599</v>
      </c>
    </row>
    <row r="6657" spans="3:4" x14ac:dyDescent="0.25">
      <c r="C6657">
        <v>268363.90000000002</v>
      </c>
      <c r="D6657">
        <v>-146.49624633789099</v>
      </c>
    </row>
    <row r="6658" spans="3:4" x14ac:dyDescent="0.25">
      <c r="C6658">
        <v>268459.3</v>
      </c>
      <c r="D6658">
        <v>-145.121337890625</v>
      </c>
    </row>
    <row r="6659" spans="3:4" x14ac:dyDescent="0.25">
      <c r="C6659">
        <v>268554.7</v>
      </c>
      <c r="D6659">
        <v>-144.567794799805</v>
      </c>
    </row>
    <row r="6660" spans="3:4" x14ac:dyDescent="0.25">
      <c r="C6660">
        <v>268650.09999999998</v>
      </c>
      <c r="D6660">
        <v>-146.83564758300801</v>
      </c>
    </row>
    <row r="6661" spans="3:4" x14ac:dyDescent="0.25">
      <c r="C6661">
        <v>268745.40000000002</v>
      </c>
      <c r="D6661">
        <v>-146.24008178710901</v>
      </c>
    </row>
    <row r="6662" spans="3:4" x14ac:dyDescent="0.25">
      <c r="C6662">
        <v>268840.8</v>
      </c>
      <c r="D6662">
        <v>-145.75921630859401</v>
      </c>
    </row>
    <row r="6663" spans="3:4" x14ac:dyDescent="0.25">
      <c r="C6663">
        <v>268936.2</v>
      </c>
      <c r="D6663">
        <v>-145.63412475585901</v>
      </c>
    </row>
    <row r="6664" spans="3:4" x14ac:dyDescent="0.25">
      <c r="C6664">
        <v>269031.5</v>
      </c>
      <c r="D6664">
        <v>-144.81068420410199</v>
      </c>
    </row>
    <row r="6665" spans="3:4" x14ac:dyDescent="0.25">
      <c r="C6665">
        <v>269126.90000000002</v>
      </c>
      <c r="D6665">
        <v>-146.394943237305</v>
      </c>
    </row>
    <row r="6666" spans="3:4" x14ac:dyDescent="0.25">
      <c r="C6666">
        <v>269222.3</v>
      </c>
      <c r="D6666">
        <v>-147.02699279785199</v>
      </c>
    </row>
    <row r="6667" spans="3:4" x14ac:dyDescent="0.25">
      <c r="C6667">
        <v>269317.59999999998</v>
      </c>
      <c r="D6667">
        <v>-147.50799560546901</v>
      </c>
    </row>
    <row r="6668" spans="3:4" x14ac:dyDescent="0.25">
      <c r="C6668">
        <v>269413</v>
      </c>
      <c r="D6668">
        <v>-147.199951171875</v>
      </c>
    </row>
    <row r="6669" spans="3:4" x14ac:dyDescent="0.25">
      <c r="C6669">
        <v>269508.40000000002</v>
      </c>
      <c r="D6669">
        <v>-147.04722595214801</v>
      </c>
    </row>
    <row r="6670" spans="3:4" x14ac:dyDescent="0.25">
      <c r="C6670">
        <v>269603.7</v>
      </c>
      <c r="D6670">
        <v>-146.581130981445</v>
      </c>
    </row>
    <row r="6671" spans="3:4" x14ac:dyDescent="0.25">
      <c r="C6671">
        <v>269699.09999999998</v>
      </c>
      <c r="D6671">
        <v>-146.00801086425801</v>
      </c>
    </row>
    <row r="6672" spans="3:4" x14ac:dyDescent="0.25">
      <c r="C6672">
        <v>269794.5</v>
      </c>
      <c r="D6672">
        <v>-144.55728149414099</v>
      </c>
    </row>
    <row r="6673" spans="3:4" x14ac:dyDescent="0.25">
      <c r="C6673">
        <v>269889.8</v>
      </c>
      <c r="D6673">
        <v>-145.64634704589801</v>
      </c>
    </row>
    <row r="6674" spans="3:4" x14ac:dyDescent="0.25">
      <c r="C6674">
        <v>269985.2</v>
      </c>
      <c r="D6674">
        <v>-146.550537109375</v>
      </c>
    </row>
    <row r="6675" spans="3:4" x14ac:dyDescent="0.25">
      <c r="C6675">
        <v>270080.59999999998</v>
      </c>
      <c r="D6675">
        <v>-146.23948669433599</v>
      </c>
    </row>
    <row r="6676" spans="3:4" x14ac:dyDescent="0.25">
      <c r="C6676">
        <v>270175.90000000002</v>
      </c>
      <c r="D6676">
        <v>-144.66114807128901</v>
      </c>
    </row>
    <row r="6677" spans="3:4" x14ac:dyDescent="0.25">
      <c r="C6677">
        <v>270271.3</v>
      </c>
      <c r="D6677">
        <v>-144.32025146484401</v>
      </c>
    </row>
    <row r="6678" spans="3:4" x14ac:dyDescent="0.25">
      <c r="C6678">
        <v>270366.7</v>
      </c>
      <c r="D6678">
        <v>-144.91439819335901</v>
      </c>
    </row>
    <row r="6679" spans="3:4" x14ac:dyDescent="0.25">
      <c r="C6679">
        <v>270462</v>
      </c>
      <c r="D6679">
        <v>-145.64772033691401</v>
      </c>
    </row>
    <row r="6680" spans="3:4" x14ac:dyDescent="0.25">
      <c r="C6680">
        <v>270557.40000000002</v>
      </c>
      <c r="D6680">
        <v>-147.73863220214801</v>
      </c>
    </row>
    <row r="6681" spans="3:4" x14ac:dyDescent="0.25">
      <c r="C6681">
        <v>270652.79999999999</v>
      </c>
      <c r="D6681">
        <v>-146.82742309570301</v>
      </c>
    </row>
    <row r="6682" spans="3:4" x14ac:dyDescent="0.25">
      <c r="C6682">
        <v>270748.09999999998</v>
      </c>
      <c r="D6682">
        <v>-146.06378173828099</v>
      </c>
    </row>
    <row r="6683" spans="3:4" x14ac:dyDescent="0.25">
      <c r="C6683">
        <v>270843.5</v>
      </c>
      <c r="D6683">
        <v>-146.17256164550801</v>
      </c>
    </row>
    <row r="6684" spans="3:4" x14ac:dyDescent="0.25">
      <c r="C6684">
        <v>270938.90000000002</v>
      </c>
      <c r="D6684">
        <v>-144.88536071777301</v>
      </c>
    </row>
    <row r="6685" spans="3:4" x14ac:dyDescent="0.25">
      <c r="C6685">
        <v>271034.3</v>
      </c>
      <c r="D6685">
        <v>-144.65905761718801</v>
      </c>
    </row>
    <row r="6686" spans="3:4" x14ac:dyDescent="0.25">
      <c r="C6686">
        <v>271129.59999999998</v>
      </c>
      <c r="D6686">
        <v>-145.99441528320301</v>
      </c>
    </row>
    <row r="6687" spans="3:4" x14ac:dyDescent="0.25">
      <c r="C6687">
        <v>271225</v>
      </c>
      <c r="D6687">
        <v>-146.33432006835901</v>
      </c>
    </row>
    <row r="6688" spans="3:4" x14ac:dyDescent="0.25">
      <c r="C6688">
        <v>271320.3</v>
      </c>
      <c r="D6688">
        <v>-146.10501098632801</v>
      </c>
    </row>
    <row r="6689" spans="3:4" x14ac:dyDescent="0.25">
      <c r="C6689">
        <v>271415.7</v>
      </c>
      <c r="D6689">
        <v>-147.04377746582</v>
      </c>
    </row>
    <row r="6690" spans="3:4" x14ac:dyDescent="0.25">
      <c r="C6690">
        <v>271511.09999999998</v>
      </c>
      <c r="D6690">
        <v>-146.89294433593801</v>
      </c>
    </row>
    <row r="6691" spans="3:4" x14ac:dyDescent="0.25">
      <c r="C6691">
        <v>271606.40000000002</v>
      </c>
      <c r="D6691">
        <v>-144.90492248535199</v>
      </c>
    </row>
    <row r="6692" spans="3:4" x14ac:dyDescent="0.25">
      <c r="C6692">
        <v>271701.8</v>
      </c>
      <c r="D6692">
        <v>-144.91793823242199</v>
      </c>
    </row>
    <row r="6693" spans="3:4" x14ac:dyDescent="0.25">
      <c r="C6693">
        <v>271797.2</v>
      </c>
      <c r="D6693">
        <v>-146.65626525878901</v>
      </c>
    </row>
    <row r="6694" spans="3:4" x14ac:dyDescent="0.25">
      <c r="C6694">
        <v>271892.59999999998</v>
      </c>
      <c r="D6694">
        <v>-147.72581481933599</v>
      </c>
    </row>
    <row r="6695" spans="3:4" x14ac:dyDescent="0.25">
      <c r="C6695">
        <v>271987.90000000002</v>
      </c>
      <c r="D6695">
        <v>-147.05026245117199</v>
      </c>
    </row>
    <row r="6696" spans="3:4" x14ac:dyDescent="0.25">
      <c r="C6696">
        <v>272083.3</v>
      </c>
      <c r="D6696">
        <v>-146.30699157714801</v>
      </c>
    </row>
    <row r="6697" spans="3:4" x14ac:dyDescent="0.25">
      <c r="C6697">
        <v>272178.7</v>
      </c>
      <c r="D6697">
        <v>-145.98800659179699</v>
      </c>
    </row>
    <row r="6698" spans="3:4" x14ac:dyDescent="0.25">
      <c r="C6698">
        <v>272274</v>
      </c>
      <c r="D6698">
        <v>-146.14953613281301</v>
      </c>
    </row>
    <row r="6699" spans="3:4" x14ac:dyDescent="0.25">
      <c r="C6699">
        <v>272369.40000000002</v>
      </c>
      <c r="D6699">
        <v>-146.79525756835901</v>
      </c>
    </row>
    <row r="6700" spans="3:4" x14ac:dyDescent="0.25">
      <c r="C6700">
        <v>272464.8</v>
      </c>
      <c r="D6700">
        <v>-146.78553771972699</v>
      </c>
    </row>
    <row r="6701" spans="3:4" x14ac:dyDescent="0.25">
      <c r="C6701">
        <v>272560.09999999998</v>
      </c>
      <c r="D6701">
        <v>-146.39141845703099</v>
      </c>
    </row>
    <row r="6702" spans="3:4" x14ac:dyDescent="0.25">
      <c r="C6702">
        <v>272655.5</v>
      </c>
      <c r="D6702">
        <v>-145.59118652343801</v>
      </c>
    </row>
    <row r="6703" spans="3:4" x14ac:dyDescent="0.25">
      <c r="C6703">
        <v>272750.8</v>
      </c>
      <c r="D6703">
        <v>-145.82908630371099</v>
      </c>
    </row>
    <row r="6704" spans="3:4" x14ac:dyDescent="0.25">
      <c r="C6704">
        <v>272846.2</v>
      </c>
      <c r="D6704">
        <v>-146.14555358886699</v>
      </c>
    </row>
    <row r="6705" spans="3:4" x14ac:dyDescent="0.25">
      <c r="C6705">
        <v>272941.59999999998</v>
      </c>
      <c r="D6705">
        <v>-145.69244384765599</v>
      </c>
    </row>
    <row r="6706" spans="3:4" x14ac:dyDescent="0.25">
      <c r="C6706">
        <v>273037</v>
      </c>
      <c r="D6706">
        <v>-145.31539916992199</v>
      </c>
    </row>
    <row r="6707" spans="3:4" x14ac:dyDescent="0.25">
      <c r="C6707">
        <v>273132.3</v>
      </c>
      <c r="D6707">
        <v>-145.88021850585901</v>
      </c>
    </row>
    <row r="6708" spans="3:4" x14ac:dyDescent="0.25">
      <c r="C6708">
        <v>273227.7</v>
      </c>
      <c r="D6708">
        <v>-145.297119140625</v>
      </c>
    </row>
    <row r="6709" spans="3:4" x14ac:dyDescent="0.25">
      <c r="C6709">
        <v>273323.09999999998</v>
      </c>
      <c r="D6709">
        <v>-144.86473083496099</v>
      </c>
    </row>
    <row r="6710" spans="3:4" x14ac:dyDescent="0.25">
      <c r="C6710">
        <v>273418.40000000002</v>
      </c>
      <c r="D6710">
        <v>-145.77206420898401</v>
      </c>
    </row>
    <row r="6711" spans="3:4" x14ac:dyDescent="0.25">
      <c r="C6711">
        <v>273513.8</v>
      </c>
      <c r="D6711">
        <v>-145.435623168945</v>
      </c>
    </row>
    <row r="6712" spans="3:4" x14ac:dyDescent="0.25">
      <c r="C6712">
        <v>273609.2</v>
      </c>
      <c r="D6712">
        <v>-145.69429016113301</v>
      </c>
    </row>
    <row r="6713" spans="3:4" x14ac:dyDescent="0.25">
      <c r="C6713">
        <v>273704.5</v>
      </c>
      <c r="D6713">
        <v>-145.84341430664099</v>
      </c>
    </row>
    <row r="6714" spans="3:4" x14ac:dyDescent="0.25">
      <c r="C6714">
        <v>273799.90000000002</v>
      </c>
      <c r="D6714">
        <v>-146.08024597168</v>
      </c>
    </row>
    <row r="6715" spans="3:4" x14ac:dyDescent="0.25">
      <c r="C6715">
        <v>273895.3</v>
      </c>
      <c r="D6715">
        <v>-148.54562377929699</v>
      </c>
    </row>
    <row r="6716" spans="3:4" x14ac:dyDescent="0.25">
      <c r="C6716">
        <v>273990.59999999998</v>
      </c>
      <c r="D6716">
        <v>-147.26133728027301</v>
      </c>
    </row>
    <row r="6717" spans="3:4" x14ac:dyDescent="0.25">
      <c r="C6717">
        <v>274086</v>
      </c>
      <c r="D6717">
        <v>-147.64115905761699</v>
      </c>
    </row>
    <row r="6718" spans="3:4" x14ac:dyDescent="0.25">
      <c r="C6718">
        <v>274181.40000000002</v>
      </c>
      <c r="D6718">
        <v>-146.78340148925801</v>
      </c>
    </row>
    <row r="6719" spans="3:4" x14ac:dyDescent="0.25">
      <c r="C6719">
        <v>274276.7</v>
      </c>
      <c r="D6719">
        <v>-145.99957275390599</v>
      </c>
    </row>
    <row r="6720" spans="3:4" x14ac:dyDescent="0.25">
      <c r="C6720">
        <v>274372.09999999998</v>
      </c>
      <c r="D6720">
        <v>-147.30189514160199</v>
      </c>
    </row>
    <row r="6721" spans="3:4" x14ac:dyDescent="0.25">
      <c r="C6721">
        <v>274467.5</v>
      </c>
      <c r="D6721">
        <v>-146.34677124023401</v>
      </c>
    </row>
    <row r="6722" spans="3:4" x14ac:dyDescent="0.25">
      <c r="C6722">
        <v>274562.8</v>
      </c>
      <c r="D6722">
        <v>-145.08198547363301</v>
      </c>
    </row>
    <row r="6723" spans="3:4" x14ac:dyDescent="0.25">
      <c r="C6723">
        <v>274658.2</v>
      </c>
      <c r="D6723">
        <v>-145.34014892578099</v>
      </c>
    </row>
    <row r="6724" spans="3:4" x14ac:dyDescent="0.25">
      <c r="C6724">
        <v>274753.59999999998</v>
      </c>
      <c r="D6724">
        <v>-145.22372436523401</v>
      </c>
    </row>
    <row r="6725" spans="3:4" x14ac:dyDescent="0.25">
      <c r="C6725">
        <v>274848.90000000002</v>
      </c>
      <c r="D6725">
        <v>-145.46537780761699</v>
      </c>
    </row>
    <row r="6726" spans="3:4" x14ac:dyDescent="0.25">
      <c r="C6726">
        <v>274944.3</v>
      </c>
      <c r="D6726">
        <v>-147.35975646972699</v>
      </c>
    </row>
    <row r="6727" spans="3:4" x14ac:dyDescent="0.25">
      <c r="C6727">
        <v>275039.7</v>
      </c>
      <c r="D6727">
        <v>-146.06121826171901</v>
      </c>
    </row>
    <row r="6728" spans="3:4" x14ac:dyDescent="0.25">
      <c r="C6728">
        <v>275135</v>
      </c>
      <c r="D6728">
        <v>-144.06907653808599</v>
      </c>
    </row>
    <row r="6729" spans="3:4" x14ac:dyDescent="0.25">
      <c r="C6729">
        <v>275230.40000000002</v>
      </c>
      <c r="D6729">
        <v>-143.96563720703099</v>
      </c>
    </row>
    <row r="6730" spans="3:4" x14ac:dyDescent="0.25">
      <c r="C6730">
        <v>275325.8</v>
      </c>
      <c r="D6730">
        <v>-146.01193237304699</v>
      </c>
    </row>
    <row r="6731" spans="3:4" x14ac:dyDescent="0.25">
      <c r="C6731">
        <v>275421.2</v>
      </c>
      <c r="D6731">
        <v>-146.03179931640599</v>
      </c>
    </row>
    <row r="6732" spans="3:4" x14ac:dyDescent="0.25">
      <c r="C6732">
        <v>275516.5</v>
      </c>
      <c r="D6732">
        <v>-147.479080200195</v>
      </c>
    </row>
    <row r="6733" spans="3:4" x14ac:dyDescent="0.25">
      <c r="C6733">
        <v>275611.90000000002</v>
      </c>
      <c r="D6733">
        <v>-147.28736877441401</v>
      </c>
    </row>
    <row r="6734" spans="3:4" x14ac:dyDescent="0.25">
      <c r="C6734">
        <v>275707.3</v>
      </c>
      <c r="D6734">
        <v>-147.67074584960901</v>
      </c>
    </row>
    <row r="6735" spans="3:4" x14ac:dyDescent="0.25">
      <c r="C6735">
        <v>275802.59999999998</v>
      </c>
      <c r="D6735">
        <v>-147.21601867675801</v>
      </c>
    </row>
    <row r="6736" spans="3:4" x14ac:dyDescent="0.25">
      <c r="C6736">
        <v>275898</v>
      </c>
      <c r="D6736">
        <v>-146.42520141601599</v>
      </c>
    </row>
    <row r="6737" spans="3:4" x14ac:dyDescent="0.25">
      <c r="C6737">
        <v>275993.3</v>
      </c>
      <c r="D6737">
        <v>-148.13511657714801</v>
      </c>
    </row>
    <row r="6738" spans="3:4" x14ac:dyDescent="0.25">
      <c r="C6738">
        <v>276088.7</v>
      </c>
      <c r="D6738">
        <v>-146.72155761718801</v>
      </c>
    </row>
    <row r="6739" spans="3:4" x14ac:dyDescent="0.25">
      <c r="C6739">
        <v>276184.09999999998</v>
      </c>
      <c r="D6739">
        <v>-147.23611450195301</v>
      </c>
    </row>
    <row r="6740" spans="3:4" x14ac:dyDescent="0.25">
      <c r="C6740">
        <v>276279.40000000002</v>
      </c>
      <c r="D6740">
        <v>-146.577880859375</v>
      </c>
    </row>
    <row r="6741" spans="3:4" x14ac:dyDescent="0.25">
      <c r="C6741">
        <v>276374.8</v>
      </c>
      <c r="D6741">
        <v>-146.098068237305</v>
      </c>
    </row>
    <row r="6742" spans="3:4" x14ac:dyDescent="0.25">
      <c r="C6742">
        <v>276470.2</v>
      </c>
      <c r="D6742">
        <v>-146.34924316406301</v>
      </c>
    </row>
    <row r="6743" spans="3:4" x14ac:dyDescent="0.25">
      <c r="C6743">
        <v>276565.59999999998</v>
      </c>
      <c r="D6743">
        <v>-146.51126098632801</v>
      </c>
    </row>
    <row r="6744" spans="3:4" x14ac:dyDescent="0.25">
      <c r="C6744">
        <v>276660.90000000002</v>
      </c>
      <c r="D6744">
        <v>-146.20780944824199</v>
      </c>
    </row>
    <row r="6745" spans="3:4" x14ac:dyDescent="0.25">
      <c r="C6745">
        <v>276756.3</v>
      </c>
      <c r="D6745">
        <v>-145.47512817382801</v>
      </c>
    </row>
    <row r="6746" spans="3:4" x14ac:dyDescent="0.25">
      <c r="C6746">
        <v>276851.7</v>
      </c>
      <c r="D6746">
        <v>-145.31390380859401</v>
      </c>
    </row>
    <row r="6747" spans="3:4" x14ac:dyDescent="0.25">
      <c r="C6747">
        <v>276947</v>
      </c>
      <c r="D6747">
        <v>-145.70538330078099</v>
      </c>
    </row>
    <row r="6748" spans="3:4" x14ac:dyDescent="0.25">
      <c r="C6748">
        <v>277042.40000000002</v>
      </c>
      <c r="D6748">
        <v>-145.16670227050801</v>
      </c>
    </row>
    <row r="6749" spans="3:4" x14ac:dyDescent="0.25">
      <c r="C6749">
        <v>277137.8</v>
      </c>
      <c r="D6749">
        <v>-145.40919494628901</v>
      </c>
    </row>
    <row r="6750" spans="3:4" x14ac:dyDescent="0.25">
      <c r="C6750">
        <v>277233.09999999998</v>
      </c>
      <c r="D6750">
        <v>-146.13784790039099</v>
      </c>
    </row>
    <row r="6751" spans="3:4" x14ac:dyDescent="0.25">
      <c r="C6751">
        <v>277328.5</v>
      </c>
      <c r="D6751">
        <v>-146.41130065918</v>
      </c>
    </row>
    <row r="6752" spans="3:4" x14ac:dyDescent="0.25">
      <c r="C6752">
        <v>277423.8</v>
      </c>
      <c r="D6752">
        <v>-147.0234375</v>
      </c>
    </row>
    <row r="6753" spans="3:4" x14ac:dyDescent="0.25">
      <c r="C6753">
        <v>277519.2</v>
      </c>
      <c r="D6753">
        <v>-145.75814819335901</v>
      </c>
    </row>
    <row r="6754" spans="3:4" x14ac:dyDescent="0.25">
      <c r="C6754">
        <v>277614.59999999998</v>
      </c>
      <c r="D6754">
        <v>-144.94544982910199</v>
      </c>
    </row>
    <row r="6755" spans="3:4" x14ac:dyDescent="0.25">
      <c r="C6755">
        <v>277710</v>
      </c>
      <c r="D6755">
        <v>-146.755294799805</v>
      </c>
    </row>
    <row r="6756" spans="3:4" x14ac:dyDescent="0.25">
      <c r="C6756">
        <v>277805.3</v>
      </c>
      <c r="D6756">
        <v>-146.50772094726599</v>
      </c>
    </row>
    <row r="6757" spans="3:4" x14ac:dyDescent="0.25">
      <c r="C6757">
        <v>277900.7</v>
      </c>
      <c r="D6757">
        <v>-146.40635681152301</v>
      </c>
    </row>
    <row r="6758" spans="3:4" x14ac:dyDescent="0.25">
      <c r="C6758">
        <v>277996.09999999998</v>
      </c>
      <c r="D6758">
        <v>-146.56147766113301</v>
      </c>
    </row>
    <row r="6759" spans="3:4" x14ac:dyDescent="0.25">
      <c r="C6759">
        <v>278091.40000000002</v>
      </c>
      <c r="D6759">
        <v>-146.88639831543</v>
      </c>
    </row>
    <row r="6760" spans="3:4" x14ac:dyDescent="0.25">
      <c r="C6760">
        <v>278186.8</v>
      </c>
      <c r="D6760">
        <v>-146.15811157226599</v>
      </c>
    </row>
    <row r="6761" spans="3:4" x14ac:dyDescent="0.25">
      <c r="C6761">
        <v>278282.2</v>
      </c>
      <c r="D6761">
        <v>-144.50205993652301</v>
      </c>
    </row>
    <row r="6762" spans="3:4" x14ac:dyDescent="0.25">
      <c r="C6762">
        <v>278377.5</v>
      </c>
      <c r="D6762">
        <v>-144.80616760253901</v>
      </c>
    </row>
    <row r="6763" spans="3:4" x14ac:dyDescent="0.25">
      <c r="C6763">
        <v>278472.90000000002</v>
      </c>
      <c r="D6763">
        <v>-145.67132568359401</v>
      </c>
    </row>
    <row r="6764" spans="3:4" x14ac:dyDescent="0.25">
      <c r="C6764">
        <v>278568.3</v>
      </c>
      <c r="D6764">
        <v>-145.83215332031301</v>
      </c>
    </row>
    <row r="6765" spans="3:4" x14ac:dyDescent="0.25">
      <c r="C6765">
        <v>278663.59999999998</v>
      </c>
      <c r="D6765">
        <v>-146.46981811523401</v>
      </c>
    </row>
    <row r="6766" spans="3:4" x14ac:dyDescent="0.25">
      <c r="C6766">
        <v>278759</v>
      </c>
      <c r="D6766">
        <v>-147.09059143066401</v>
      </c>
    </row>
    <row r="6767" spans="3:4" x14ac:dyDescent="0.25">
      <c r="C6767">
        <v>278854.40000000002</v>
      </c>
      <c r="D6767">
        <v>-147.257568359375</v>
      </c>
    </row>
    <row r="6768" spans="3:4" x14ac:dyDescent="0.25">
      <c r="C6768">
        <v>278949.8</v>
      </c>
      <c r="D6768">
        <v>-145.96852111816401</v>
      </c>
    </row>
    <row r="6769" spans="3:4" x14ac:dyDescent="0.25">
      <c r="C6769">
        <v>279045.09999999998</v>
      </c>
      <c r="D6769">
        <v>-145.25814819335901</v>
      </c>
    </row>
    <row r="6770" spans="3:4" x14ac:dyDescent="0.25">
      <c r="C6770">
        <v>279140.5</v>
      </c>
      <c r="D6770">
        <v>-145.53350830078099</v>
      </c>
    </row>
    <row r="6771" spans="3:4" x14ac:dyDescent="0.25">
      <c r="C6771">
        <v>279235.8</v>
      </c>
      <c r="D6771">
        <v>-146.58531188964801</v>
      </c>
    </row>
    <row r="6772" spans="3:4" x14ac:dyDescent="0.25">
      <c r="C6772">
        <v>279331.20000000001</v>
      </c>
      <c r="D6772">
        <v>-145.75910949707</v>
      </c>
    </row>
    <row r="6773" spans="3:4" x14ac:dyDescent="0.25">
      <c r="C6773">
        <v>279426.59999999998</v>
      </c>
      <c r="D6773">
        <v>-145.72715759277301</v>
      </c>
    </row>
    <row r="6774" spans="3:4" x14ac:dyDescent="0.25">
      <c r="C6774">
        <v>279521.90000000002</v>
      </c>
      <c r="D6774">
        <v>-145.27868652343801</v>
      </c>
    </row>
    <row r="6775" spans="3:4" x14ac:dyDescent="0.25">
      <c r="C6775">
        <v>279617.3</v>
      </c>
      <c r="D6775">
        <v>-145.87144470214801</v>
      </c>
    </row>
    <row r="6776" spans="3:4" x14ac:dyDescent="0.25">
      <c r="C6776">
        <v>279712.7</v>
      </c>
      <c r="D6776">
        <v>-146.329666137695</v>
      </c>
    </row>
    <row r="6777" spans="3:4" x14ac:dyDescent="0.25">
      <c r="C6777">
        <v>279808</v>
      </c>
      <c r="D6777">
        <v>-145.98767089843801</v>
      </c>
    </row>
    <row r="6778" spans="3:4" x14ac:dyDescent="0.25">
      <c r="C6778">
        <v>279903.40000000002</v>
      </c>
      <c r="D6778">
        <v>-146.01322937011699</v>
      </c>
    </row>
    <row r="6779" spans="3:4" x14ac:dyDescent="0.25">
      <c r="C6779">
        <v>279998.8</v>
      </c>
      <c r="D6779">
        <v>-145.80659484863301</v>
      </c>
    </row>
    <row r="6780" spans="3:4" x14ac:dyDescent="0.25">
      <c r="C6780">
        <v>280094.2</v>
      </c>
      <c r="D6780">
        <v>-145.995193481445</v>
      </c>
    </row>
    <row r="6781" spans="3:4" x14ac:dyDescent="0.25">
      <c r="C6781">
        <v>280189.5</v>
      </c>
      <c r="D6781">
        <v>-146.43618774414099</v>
      </c>
    </row>
    <row r="6782" spans="3:4" x14ac:dyDescent="0.25">
      <c r="C6782">
        <v>280284.90000000002</v>
      </c>
      <c r="D6782">
        <v>-146.81703186035199</v>
      </c>
    </row>
    <row r="6783" spans="3:4" x14ac:dyDescent="0.25">
      <c r="C6783">
        <v>280380.3</v>
      </c>
      <c r="D6783">
        <v>-146.33583068847699</v>
      </c>
    </row>
    <row r="6784" spans="3:4" x14ac:dyDescent="0.25">
      <c r="C6784">
        <v>280475.59999999998</v>
      </c>
      <c r="D6784">
        <v>-146.05889892578099</v>
      </c>
    </row>
    <row r="6785" spans="3:4" x14ac:dyDescent="0.25">
      <c r="C6785">
        <v>280571</v>
      </c>
      <c r="D6785">
        <v>-145.62268066406301</v>
      </c>
    </row>
    <row r="6786" spans="3:4" x14ac:dyDescent="0.25">
      <c r="C6786">
        <v>280666.3</v>
      </c>
      <c r="D6786">
        <v>-145.91862487793</v>
      </c>
    </row>
    <row r="6787" spans="3:4" x14ac:dyDescent="0.25">
      <c r="C6787">
        <v>280761.7</v>
      </c>
      <c r="D6787">
        <v>-146.039962768555</v>
      </c>
    </row>
    <row r="6788" spans="3:4" x14ac:dyDescent="0.25">
      <c r="C6788">
        <v>280857.09999999998</v>
      </c>
      <c r="D6788">
        <v>-145.219482421875</v>
      </c>
    </row>
    <row r="6789" spans="3:4" x14ac:dyDescent="0.25">
      <c r="C6789">
        <v>280952.5</v>
      </c>
      <c r="D6789">
        <v>-145.63523864746099</v>
      </c>
    </row>
    <row r="6790" spans="3:4" x14ac:dyDescent="0.25">
      <c r="C6790">
        <v>281047.8</v>
      </c>
      <c r="D6790">
        <v>-145.41244506835901</v>
      </c>
    </row>
    <row r="6791" spans="3:4" x14ac:dyDescent="0.25">
      <c r="C6791">
        <v>281143.2</v>
      </c>
      <c r="D6791">
        <v>-146.910568237305</v>
      </c>
    </row>
    <row r="6792" spans="3:4" x14ac:dyDescent="0.25">
      <c r="C6792">
        <v>281238.59999999998</v>
      </c>
      <c r="D6792">
        <v>-147.23718261718801</v>
      </c>
    </row>
    <row r="6793" spans="3:4" x14ac:dyDescent="0.25">
      <c r="C6793">
        <v>281333.90000000002</v>
      </c>
      <c r="D6793">
        <v>-146.71221923828099</v>
      </c>
    </row>
    <row r="6794" spans="3:4" x14ac:dyDescent="0.25">
      <c r="C6794">
        <v>281429.3</v>
      </c>
      <c r="D6794">
        <v>-146.43379211425801</v>
      </c>
    </row>
    <row r="6795" spans="3:4" x14ac:dyDescent="0.25">
      <c r="C6795">
        <v>281524.7</v>
      </c>
      <c r="D6795">
        <v>-145.99282836914099</v>
      </c>
    </row>
    <row r="6796" spans="3:4" x14ac:dyDescent="0.25">
      <c r="C6796">
        <v>281620</v>
      </c>
      <c r="D6796">
        <v>-145.76899719238301</v>
      </c>
    </row>
    <row r="6797" spans="3:4" x14ac:dyDescent="0.25">
      <c r="C6797">
        <v>281715.40000000002</v>
      </c>
      <c r="D6797">
        <v>-145.97846984863301</v>
      </c>
    </row>
    <row r="6798" spans="3:4" x14ac:dyDescent="0.25">
      <c r="C6798">
        <v>281810.8</v>
      </c>
      <c r="D6798">
        <v>-145.83486938476599</v>
      </c>
    </row>
    <row r="6799" spans="3:4" x14ac:dyDescent="0.25">
      <c r="C6799">
        <v>281906.09999999998</v>
      </c>
      <c r="D6799">
        <v>-146.510330200195</v>
      </c>
    </row>
    <row r="6800" spans="3:4" x14ac:dyDescent="0.25">
      <c r="C6800">
        <v>282001.5</v>
      </c>
      <c r="D6800">
        <v>-146.63743591308599</v>
      </c>
    </row>
    <row r="6801" spans="3:4" x14ac:dyDescent="0.25">
      <c r="C6801">
        <v>282096.90000000002</v>
      </c>
      <c r="D6801">
        <v>-145.44654846191401</v>
      </c>
    </row>
    <row r="6802" spans="3:4" x14ac:dyDescent="0.25">
      <c r="C6802">
        <v>282192.2</v>
      </c>
      <c r="D6802">
        <v>-145.84207153320301</v>
      </c>
    </row>
    <row r="6803" spans="3:4" x14ac:dyDescent="0.25">
      <c r="C6803">
        <v>282287.59999999998</v>
      </c>
      <c r="D6803">
        <v>-146.02732849121099</v>
      </c>
    </row>
    <row r="6804" spans="3:4" x14ac:dyDescent="0.25">
      <c r="C6804">
        <v>282383</v>
      </c>
      <c r="D6804">
        <v>-146.60716247558599</v>
      </c>
    </row>
    <row r="6805" spans="3:4" x14ac:dyDescent="0.25">
      <c r="C6805">
        <v>282478.3</v>
      </c>
      <c r="D6805">
        <v>-148.1904296875</v>
      </c>
    </row>
    <row r="6806" spans="3:4" x14ac:dyDescent="0.25">
      <c r="C6806">
        <v>282573.7</v>
      </c>
      <c r="D6806">
        <v>-147.67059326171901</v>
      </c>
    </row>
    <row r="6807" spans="3:4" x14ac:dyDescent="0.25">
      <c r="C6807">
        <v>282669.09999999998</v>
      </c>
      <c r="D6807">
        <v>-145.93778991699199</v>
      </c>
    </row>
    <row r="6808" spans="3:4" x14ac:dyDescent="0.25">
      <c r="C6808">
        <v>282764.40000000002</v>
      </c>
      <c r="D6808">
        <v>-146.13853454589801</v>
      </c>
    </row>
    <row r="6809" spans="3:4" x14ac:dyDescent="0.25">
      <c r="C6809">
        <v>282859.8</v>
      </c>
      <c r="D6809">
        <v>-145.880294799805</v>
      </c>
    </row>
    <row r="6810" spans="3:4" x14ac:dyDescent="0.25">
      <c r="C6810">
        <v>282955.2</v>
      </c>
      <c r="D6810">
        <v>-144.76583862304699</v>
      </c>
    </row>
    <row r="6811" spans="3:4" x14ac:dyDescent="0.25">
      <c r="C6811">
        <v>283050.5</v>
      </c>
      <c r="D6811">
        <v>-145.70870971679699</v>
      </c>
    </row>
    <row r="6812" spans="3:4" x14ac:dyDescent="0.25">
      <c r="C6812">
        <v>283145.90000000002</v>
      </c>
      <c r="D6812">
        <v>-146.13081359863301</v>
      </c>
    </row>
    <row r="6813" spans="3:4" x14ac:dyDescent="0.25">
      <c r="C6813">
        <v>283241.3</v>
      </c>
      <c r="D6813">
        <v>-146.070724487305</v>
      </c>
    </row>
    <row r="6814" spans="3:4" x14ac:dyDescent="0.25">
      <c r="C6814">
        <v>283336.59999999998</v>
      </c>
      <c r="D6814">
        <v>-145.99929809570301</v>
      </c>
    </row>
    <row r="6815" spans="3:4" x14ac:dyDescent="0.25">
      <c r="C6815">
        <v>283432</v>
      </c>
      <c r="D6815">
        <v>-146.50102233886699</v>
      </c>
    </row>
    <row r="6816" spans="3:4" x14ac:dyDescent="0.25">
      <c r="C6816">
        <v>283527.40000000002</v>
      </c>
      <c r="D6816">
        <v>-147.35433959960901</v>
      </c>
    </row>
    <row r="6817" spans="3:4" x14ac:dyDescent="0.25">
      <c r="C6817">
        <v>283622.8</v>
      </c>
      <c r="D6817">
        <v>-146.35835266113301</v>
      </c>
    </row>
    <row r="6818" spans="3:4" x14ac:dyDescent="0.25">
      <c r="C6818">
        <v>283718.09999999998</v>
      </c>
      <c r="D6818">
        <v>-145.07783508300801</v>
      </c>
    </row>
    <row r="6819" spans="3:4" x14ac:dyDescent="0.25">
      <c r="C6819">
        <v>283813.5</v>
      </c>
      <c r="D6819">
        <v>-145.56954956054699</v>
      </c>
    </row>
    <row r="6820" spans="3:4" x14ac:dyDescent="0.25">
      <c r="C6820">
        <v>283908.8</v>
      </c>
      <c r="D6820">
        <v>-146.66612243652301</v>
      </c>
    </row>
    <row r="6821" spans="3:4" x14ac:dyDescent="0.25">
      <c r="C6821">
        <v>284004.2</v>
      </c>
      <c r="D6821">
        <v>-147.19633483886699</v>
      </c>
    </row>
    <row r="6822" spans="3:4" x14ac:dyDescent="0.25">
      <c r="C6822">
        <v>284099.59999999998</v>
      </c>
      <c r="D6822">
        <v>-146.01295471191401</v>
      </c>
    </row>
    <row r="6823" spans="3:4" x14ac:dyDescent="0.25">
      <c r="C6823">
        <v>284194.90000000002</v>
      </c>
      <c r="D6823">
        <v>-144.92890930175801</v>
      </c>
    </row>
    <row r="6824" spans="3:4" x14ac:dyDescent="0.25">
      <c r="C6824">
        <v>284290.3</v>
      </c>
      <c r="D6824">
        <v>-146.131591796875</v>
      </c>
    </row>
    <row r="6825" spans="3:4" x14ac:dyDescent="0.25">
      <c r="C6825">
        <v>284385.7</v>
      </c>
      <c r="D6825">
        <v>-146.50489807128901</v>
      </c>
    </row>
    <row r="6826" spans="3:4" x14ac:dyDescent="0.25">
      <c r="C6826">
        <v>284481.09999999998</v>
      </c>
      <c r="D6826">
        <v>-146.87814331054699</v>
      </c>
    </row>
    <row r="6827" spans="3:4" x14ac:dyDescent="0.25">
      <c r="C6827">
        <v>284576.40000000002</v>
      </c>
      <c r="D6827">
        <v>-147.02491760253901</v>
      </c>
    </row>
    <row r="6828" spans="3:4" x14ac:dyDescent="0.25">
      <c r="C6828">
        <v>284671.8</v>
      </c>
      <c r="D6828">
        <v>-147.96670532226599</v>
      </c>
    </row>
    <row r="6829" spans="3:4" x14ac:dyDescent="0.25">
      <c r="C6829">
        <v>284767.2</v>
      </c>
      <c r="D6829">
        <v>-146.65957641601599</v>
      </c>
    </row>
    <row r="6830" spans="3:4" x14ac:dyDescent="0.25">
      <c r="C6830">
        <v>284862.5</v>
      </c>
      <c r="D6830">
        <v>-146.25259399414099</v>
      </c>
    </row>
    <row r="6831" spans="3:4" x14ac:dyDescent="0.25">
      <c r="C6831">
        <v>284957.90000000002</v>
      </c>
      <c r="D6831">
        <v>-145.93168640136699</v>
      </c>
    </row>
    <row r="6832" spans="3:4" x14ac:dyDescent="0.25">
      <c r="C6832">
        <v>285053.3</v>
      </c>
      <c r="D6832">
        <v>-146.65043640136699</v>
      </c>
    </row>
    <row r="6833" spans="3:4" x14ac:dyDescent="0.25">
      <c r="C6833">
        <v>285148.59999999998</v>
      </c>
      <c r="D6833">
        <v>-145.88250732421901</v>
      </c>
    </row>
    <row r="6834" spans="3:4" x14ac:dyDescent="0.25">
      <c r="C6834">
        <v>285244</v>
      </c>
      <c r="D6834">
        <v>-145.27116394043</v>
      </c>
    </row>
    <row r="6835" spans="3:4" x14ac:dyDescent="0.25">
      <c r="C6835">
        <v>285339.3</v>
      </c>
      <c r="D6835">
        <v>-145.17022705078099</v>
      </c>
    </row>
    <row r="6836" spans="3:4" x14ac:dyDescent="0.25">
      <c r="C6836">
        <v>285434.7</v>
      </c>
      <c r="D6836">
        <v>-146.94847106933599</v>
      </c>
    </row>
    <row r="6837" spans="3:4" x14ac:dyDescent="0.25">
      <c r="C6837">
        <v>285530.09999999998</v>
      </c>
      <c r="D6837">
        <v>-146.77632141113301</v>
      </c>
    </row>
    <row r="6838" spans="3:4" x14ac:dyDescent="0.25">
      <c r="C6838">
        <v>285625.5</v>
      </c>
      <c r="D6838">
        <v>-146.306640625</v>
      </c>
    </row>
    <row r="6839" spans="3:4" x14ac:dyDescent="0.25">
      <c r="C6839">
        <v>285720.8</v>
      </c>
      <c r="D6839">
        <v>-145.074462890625</v>
      </c>
    </row>
    <row r="6840" spans="3:4" x14ac:dyDescent="0.25">
      <c r="C6840">
        <v>285816.2</v>
      </c>
      <c r="D6840">
        <v>-146.10070800781301</v>
      </c>
    </row>
    <row r="6841" spans="3:4" x14ac:dyDescent="0.25">
      <c r="C6841">
        <v>285911.59999999998</v>
      </c>
      <c r="D6841">
        <v>-145.86920166015599</v>
      </c>
    </row>
    <row r="6842" spans="3:4" x14ac:dyDescent="0.25">
      <c r="C6842">
        <v>286006.90000000002</v>
      </c>
      <c r="D6842">
        <v>-146.09663391113301</v>
      </c>
    </row>
    <row r="6843" spans="3:4" x14ac:dyDescent="0.25">
      <c r="C6843">
        <v>286102.3</v>
      </c>
      <c r="D6843">
        <v>-147.46284484863301</v>
      </c>
    </row>
    <row r="6844" spans="3:4" x14ac:dyDescent="0.25">
      <c r="C6844">
        <v>286197.7</v>
      </c>
      <c r="D6844">
        <v>-145.93933105468801</v>
      </c>
    </row>
    <row r="6845" spans="3:4" x14ac:dyDescent="0.25">
      <c r="C6845">
        <v>286293</v>
      </c>
      <c r="D6845">
        <v>-146.79383850097699</v>
      </c>
    </row>
    <row r="6846" spans="3:4" x14ac:dyDescent="0.25">
      <c r="C6846">
        <v>286388.40000000002</v>
      </c>
      <c r="D6846">
        <v>-146.17045593261699</v>
      </c>
    </row>
    <row r="6847" spans="3:4" x14ac:dyDescent="0.25">
      <c r="C6847">
        <v>286483.8</v>
      </c>
      <c r="D6847">
        <v>-146.05358886718801</v>
      </c>
    </row>
    <row r="6848" spans="3:4" x14ac:dyDescent="0.25">
      <c r="C6848">
        <v>286579.09999999998</v>
      </c>
      <c r="D6848">
        <v>-146.04278564453099</v>
      </c>
    </row>
    <row r="6849" spans="3:4" x14ac:dyDescent="0.25">
      <c r="C6849">
        <v>286674.5</v>
      </c>
      <c r="D6849">
        <v>-146.31927490234401</v>
      </c>
    </row>
    <row r="6850" spans="3:4" x14ac:dyDescent="0.25">
      <c r="C6850">
        <v>286769.90000000002</v>
      </c>
      <c r="D6850">
        <v>-146.88285827636699</v>
      </c>
    </row>
    <row r="6851" spans="3:4" x14ac:dyDescent="0.25">
      <c r="C6851">
        <v>286865.3</v>
      </c>
      <c r="D6851">
        <v>-146.75863647460901</v>
      </c>
    </row>
    <row r="6852" spans="3:4" x14ac:dyDescent="0.25">
      <c r="C6852">
        <v>286960.59999999998</v>
      </c>
      <c r="D6852">
        <v>-146.52592468261699</v>
      </c>
    </row>
    <row r="6853" spans="3:4" x14ac:dyDescent="0.25">
      <c r="C6853">
        <v>287056</v>
      </c>
      <c r="D6853">
        <v>-146.05130004882801</v>
      </c>
    </row>
    <row r="6854" spans="3:4" x14ac:dyDescent="0.25">
      <c r="C6854">
        <v>287151.3</v>
      </c>
      <c r="D6854">
        <v>-145.45895385742199</v>
      </c>
    </row>
    <row r="6855" spans="3:4" x14ac:dyDescent="0.25">
      <c r="C6855">
        <v>287246.7</v>
      </c>
      <c r="D6855">
        <v>-146.14115905761699</v>
      </c>
    </row>
    <row r="6856" spans="3:4" x14ac:dyDescent="0.25">
      <c r="C6856">
        <v>287342.09999999998</v>
      </c>
      <c r="D6856">
        <v>-146.77273559570301</v>
      </c>
    </row>
    <row r="6857" spans="3:4" x14ac:dyDescent="0.25">
      <c r="C6857">
        <v>287437.40000000002</v>
      </c>
      <c r="D6857">
        <v>-146.29618835449199</v>
      </c>
    </row>
    <row r="6858" spans="3:4" x14ac:dyDescent="0.25">
      <c r="C6858">
        <v>287532.79999999999</v>
      </c>
      <c r="D6858">
        <v>-146.70681762695301</v>
      </c>
    </row>
    <row r="6859" spans="3:4" x14ac:dyDescent="0.25">
      <c r="C6859">
        <v>287628.2</v>
      </c>
      <c r="D6859">
        <v>-145.89173889160199</v>
      </c>
    </row>
    <row r="6860" spans="3:4" x14ac:dyDescent="0.25">
      <c r="C6860">
        <v>287723.5</v>
      </c>
      <c r="D6860">
        <v>-146.51988220214801</v>
      </c>
    </row>
    <row r="6861" spans="3:4" x14ac:dyDescent="0.25">
      <c r="C6861">
        <v>287818.90000000002</v>
      </c>
      <c r="D6861">
        <v>-146.26957702636699</v>
      </c>
    </row>
    <row r="6862" spans="3:4" x14ac:dyDescent="0.25">
      <c r="C6862">
        <v>287914.3</v>
      </c>
      <c r="D6862">
        <v>-146.47781372070301</v>
      </c>
    </row>
    <row r="6863" spans="3:4" x14ac:dyDescent="0.25">
      <c r="C6863">
        <v>288009.7</v>
      </c>
      <c r="D6863">
        <v>-147.139892578125</v>
      </c>
    </row>
    <row r="6864" spans="3:4" x14ac:dyDescent="0.25">
      <c r="C6864">
        <v>288105</v>
      </c>
      <c r="D6864">
        <v>-146.59475708007801</v>
      </c>
    </row>
    <row r="6865" spans="3:4" x14ac:dyDescent="0.25">
      <c r="C6865">
        <v>288200.40000000002</v>
      </c>
      <c r="D6865">
        <v>-146.83177185058599</v>
      </c>
    </row>
    <row r="6866" spans="3:4" x14ac:dyDescent="0.25">
      <c r="C6866">
        <v>288295.8</v>
      </c>
      <c r="D6866">
        <v>-146.49221801757801</v>
      </c>
    </row>
    <row r="6867" spans="3:4" x14ac:dyDescent="0.25">
      <c r="C6867">
        <v>288391.09999999998</v>
      </c>
      <c r="D6867">
        <v>-144.870529174805</v>
      </c>
    </row>
    <row r="6868" spans="3:4" x14ac:dyDescent="0.25">
      <c r="C6868">
        <v>288486.5</v>
      </c>
      <c r="D6868">
        <v>-144.93287658691401</v>
      </c>
    </row>
    <row r="6869" spans="3:4" x14ac:dyDescent="0.25">
      <c r="C6869">
        <v>288581.8</v>
      </c>
      <c r="D6869">
        <v>-146.40643310546901</v>
      </c>
    </row>
    <row r="6870" spans="3:4" x14ac:dyDescent="0.25">
      <c r="C6870">
        <v>288677.2</v>
      </c>
      <c r="D6870">
        <v>-146.27536010742199</v>
      </c>
    </row>
    <row r="6871" spans="3:4" x14ac:dyDescent="0.25">
      <c r="C6871">
        <v>288772.59999999998</v>
      </c>
      <c r="D6871">
        <v>-146.32514953613301</v>
      </c>
    </row>
    <row r="6872" spans="3:4" x14ac:dyDescent="0.25">
      <c r="C6872">
        <v>288867.90000000002</v>
      </c>
      <c r="D6872">
        <v>-145.51034545898401</v>
      </c>
    </row>
    <row r="6873" spans="3:4" x14ac:dyDescent="0.25">
      <c r="C6873">
        <v>288963.3</v>
      </c>
      <c r="D6873">
        <v>-145.27381896972699</v>
      </c>
    </row>
    <row r="6874" spans="3:4" x14ac:dyDescent="0.25">
      <c r="C6874">
        <v>289058.7</v>
      </c>
      <c r="D6874">
        <v>-145.88345336914099</v>
      </c>
    </row>
    <row r="6875" spans="3:4" x14ac:dyDescent="0.25">
      <c r="C6875">
        <v>289154.09999999998</v>
      </c>
      <c r="D6875">
        <v>-146.87879943847699</v>
      </c>
    </row>
    <row r="6876" spans="3:4" x14ac:dyDescent="0.25">
      <c r="C6876">
        <v>289249.40000000002</v>
      </c>
      <c r="D6876">
        <v>-146.84841918945301</v>
      </c>
    </row>
    <row r="6877" spans="3:4" x14ac:dyDescent="0.25">
      <c r="C6877">
        <v>289344.8</v>
      </c>
      <c r="D6877">
        <v>-146.18101501464801</v>
      </c>
    </row>
    <row r="6878" spans="3:4" x14ac:dyDescent="0.25">
      <c r="C6878">
        <v>289440.2</v>
      </c>
      <c r="D6878">
        <v>-146.05357360839801</v>
      </c>
    </row>
    <row r="6879" spans="3:4" x14ac:dyDescent="0.25">
      <c r="C6879">
        <v>289535.5</v>
      </c>
      <c r="D6879">
        <v>-146.93289184570301</v>
      </c>
    </row>
    <row r="6880" spans="3:4" x14ac:dyDescent="0.25">
      <c r="C6880">
        <v>289630.90000000002</v>
      </c>
      <c r="D6880">
        <v>-148.26747131347699</v>
      </c>
    </row>
    <row r="6881" spans="3:4" x14ac:dyDescent="0.25">
      <c r="C6881">
        <v>289726.3</v>
      </c>
      <c r="D6881">
        <v>-147.50392150878901</v>
      </c>
    </row>
    <row r="6882" spans="3:4" x14ac:dyDescent="0.25">
      <c r="C6882">
        <v>289821.59999999998</v>
      </c>
      <c r="D6882">
        <v>-147.78726196289099</v>
      </c>
    </row>
    <row r="6883" spans="3:4" x14ac:dyDescent="0.25">
      <c r="C6883">
        <v>289917</v>
      </c>
      <c r="D6883">
        <v>-146.31707763671901</v>
      </c>
    </row>
    <row r="6884" spans="3:4" x14ac:dyDescent="0.25">
      <c r="C6884">
        <v>290012.40000000002</v>
      </c>
      <c r="D6884">
        <v>-145.91304016113301</v>
      </c>
    </row>
    <row r="6885" spans="3:4" x14ac:dyDescent="0.25">
      <c r="C6885">
        <v>290107.7</v>
      </c>
      <c r="D6885">
        <v>-146.47187805175801</v>
      </c>
    </row>
    <row r="6886" spans="3:4" x14ac:dyDescent="0.25">
      <c r="C6886">
        <v>290203.09999999998</v>
      </c>
      <c r="D6886">
        <v>-145.4462890625</v>
      </c>
    </row>
    <row r="6887" spans="3:4" x14ac:dyDescent="0.25">
      <c r="C6887">
        <v>290298.5</v>
      </c>
      <c r="D6887">
        <v>-145.26025390625</v>
      </c>
    </row>
    <row r="6888" spans="3:4" x14ac:dyDescent="0.25">
      <c r="C6888">
        <v>290393.8</v>
      </c>
      <c r="D6888">
        <v>-146.39459228515599</v>
      </c>
    </row>
    <row r="6889" spans="3:4" x14ac:dyDescent="0.25">
      <c r="C6889">
        <v>290489.2</v>
      </c>
      <c r="D6889">
        <v>-146.75192260742199</v>
      </c>
    </row>
    <row r="6890" spans="3:4" x14ac:dyDescent="0.25">
      <c r="C6890">
        <v>290584.59999999998</v>
      </c>
      <c r="D6890">
        <v>-147.02528381347699</v>
      </c>
    </row>
    <row r="6891" spans="3:4" x14ac:dyDescent="0.25">
      <c r="C6891">
        <v>290679.90000000002</v>
      </c>
      <c r="D6891">
        <v>-145.93933105468801</v>
      </c>
    </row>
    <row r="6892" spans="3:4" x14ac:dyDescent="0.25">
      <c r="C6892">
        <v>290775.3</v>
      </c>
      <c r="D6892">
        <v>-145.87060546875</v>
      </c>
    </row>
    <row r="6893" spans="3:4" x14ac:dyDescent="0.25">
      <c r="C6893">
        <v>290870.7</v>
      </c>
      <c r="D6893">
        <v>-145.34938049316401</v>
      </c>
    </row>
    <row r="6894" spans="3:4" x14ac:dyDescent="0.25">
      <c r="C6894">
        <v>290966</v>
      </c>
      <c r="D6894">
        <v>-145.80731201171901</v>
      </c>
    </row>
    <row r="6895" spans="3:4" x14ac:dyDescent="0.25">
      <c r="C6895">
        <v>291061.40000000002</v>
      </c>
      <c r="D6895">
        <v>-145.35960388183599</v>
      </c>
    </row>
    <row r="6896" spans="3:4" x14ac:dyDescent="0.25">
      <c r="C6896">
        <v>291156.8</v>
      </c>
      <c r="D6896">
        <v>-146.27256774902301</v>
      </c>
    </row>
    <row r="6897" spans="3:4" x14ac:dyDescent="0.25">
      <c r="C6897">
        <v>291252.09999999998</v>
      </c>
      <c r="D6897">
        <v>-145.85850524902301</v>
      </c>
    </row>
    <row r="6898" spans="3:4" x14ac:dyDescent="0.25">
      <c r="C6898">
        <v>291347.5</v>
      </c>
      <c r="D6898">
        <v>-145.67782592773401</v>
      </c>
    </row>
    <row r="6899" spans="3:4" x14ac:dyDescent="0.25">
      <c r="C6899">
        <v>291442.90000000002</v>
      </c>
      <c r="D6899">
        <v>-146.82141113281301</v>
      </c>
    </row>
    <row r="6900" spans="3:4" x14ac:dyDescent="0.25">
      <c r="C6900">
        <v>291538.3</v>
      </c>
      <c r="D6900">
        <v>-146.18586730957</v>
      </c>
    </row>
    <row r="6901" spans="3:4" x14ac:dyDescent="0.25">
      <c r="C6901">
        <v>291633.59999999998</v>
      </c>
      <c r="D6901">
        <v>-146.33630371093801</v>
      </c>
    </row>
    <row r="6902" spans="3:4" x14ac:dyDescent="0.25">
      <c r="C6902">
        <v>291729</v>
      </c>
      <c r="D6902">
        <v>-147.33749389648401</v>
      </c>
    </row>
    <row r="6903" spans="3:4" x14ac:dyDescent="0.25">
      <c r="C6903">
        <v>291824.3</v>
      </c>
      <c r="D6903">
        <v>-147.194091796875</v>
      </c>
    </row>
    <row r="6904" spans="3:4" x14ac:dyDescent="0.25">
      <c r="C6904">
        <v>291919.7</v>
      </c>
      <c r="D6904">
        <v>-146.66140747070301</v>
      </c>
    </row>
    <row r="6905" spans="3:4" x14ac:dyDescent="0.25">
      <c r="C6905">
        <v>292015.09999999998</v>
      </c>
      <c r="D6905">
        <v>-145.00204467773401</v>
      </c>
    </row>
    <row r="6906" spans="3:4" x14ac:dyDescent="0.25">
      <c r="C6906">
        <v>292110.40000000002</v>
      </c>
      <c r="D6906">
        <v>-145.56668090820301</v>
      </c>
    </row>
    <row r="6907" spans="3:4" x14ac:dyDescent="0.25">
      <c r="C6907">
        <v>292205.8</v>
      </c>
      <c r="D6907">
        <v>-145.65975952148401</v>
      </c>
    </row>
    <row r="6908" spans="3:4" x14ac:dyDescent="0.25">
      <c r="C6908">
        <v>292301.2</v>
      </c>
      <c r="D6908">
        <v>-146.19017028808599</v>
      </c>
    </row>
    <row r="6909" spans="3:4" x14ac:dyDescent="0.25">
      <c r="C6909">
        <v>292396.5</v>
      </c>
      <c r="D6909">
        <v>-146.48263549804699</v>
      </c>
    </row>
    <row r="6910" spans="3:4" x14ac:dyDescent="0.25">
      <c r="C6910">
        <v>292491.90000000002</v>
      </c>
      <c r="D6910">
        <v>-147.07165527343801</v>
      </c>
    </row>
    <row r="6911" spans="3:4" x14ac:dyDescent="0.25">
      <c r="C6911">
        <v>292587.3</v>
      </c>
      <c r="D6911">
        <v>-147.17042541503901</v>
      </c>
    </row>
    <row r="6912" spans="3:4" x14ac:dyDescent="0.25">
      <c r="C6912">
        <v>292682.7</v>
      </c>
      <c r="D6912">
        <v>-145.51026916503901</v>
      </c>
    </row>
    <row r="6913" spans="3:4" x14ac:dyDescent="0.25">
      <c r="C6913">
        <v>292778</v>
      </c>
      <c r="D6913">
        <v>-146.13255310058599</v>
      </c>
    </row>
    <row r="6914" spans="3:4" x14ac:dyDescent="0.25">
      <c r="C6914">
        <v>292873.40000000002</v>
      </c>
      <c r="D6914">
        <v>-144.77792358398401</v>
      </c>
    </row>
    <row r="6915" spans="3:4" x14ac:dyDescent="0.25">
      <c r="C6915">
        <v>292968.8</v>
      </c>
      <c r="D6915">
        <v>-144.04144287109401</v>
      </c>
    </row>
    <row r="6916" spans="3:4" x14ac:dyDescent="0.25">
      <c r="C6916">
        <v>293064.09999999998</v>
      </c>
      <c r="D6916">
        <v>-145.69544982910199</v>
      </c>
    </row>
    <row r="6917" spans="3:4" x14ac:dyDescent="0.25">
      <c r="C6917">
        <v>293159.5</v>
      </c>
      <c r="D6917">
        <v>-147.12013244628901</v>
      </c>
    </row>
    <row r="6918" spans="3:4" x14ac:dyDescent="0.25">
      <c r="C6918">
        <v>293254.8</v>
      </c>
      <c r="D6918">
        <v>-146.99348449707</v>
      </c>
    </row>
    <row r="6919" spans="3:4" x14ac:dyDescent="0.25">
      <c r="C6919">
        <v>293350.2</v>
      </c>
      <c r="D6919">
        <v>-145.421951293945</v>
      </c>
    </row>
    <row r="6920" spans="3:4" x14ac:dyDescent="0.25">
      <c r="C6920">
        <v>293445.59999999998</v>
      </c>
      <c r="D6920">
        <v>-144.16752624511699</v>
      </c>
    </row>
    <row r="6921" spans="3:4" x14ac:dyDescent="0.25">
      <c r="C6921">
        <v>293541</v>
      </c>
      <c r="D6921">
        <v>-145.70561218261699</v>
      </c>
    </row>
    <row r="6922" spans="3:4" x14ac:dyDescent="0.25">
      <c r="C6922">
        <v>293636.3</v>
      </c>
      <c r="D6922">
        <v>-145.09780883789099</v>
      </c>
    </row>
    <row r="6923" spans="3:4" x14ac:dyDescent="0.25">
      <c r="C6923">
        <v>293731.7</v>
      </c>
      <c r="D6923">
        <v>-145.489334106445</v>
      </c>
    </row>
    <row r="6924" spans="3:4" x14ac:dyDescent="0.25">
      <c r="C6924">
        <v>293827.09999999998</v>
      </c>
      <c r="D6924">
        <v>-146.12971496582</v>
      </c>
    </row>
    <row r="6925" spans="3:4" x14ac:dyDescent="0.25">
      <c r="C6925">
        <v>293922.40000000002</v>
      </c>
      <c r="D6925">
        <v>-145.21661376953099</v>
      </c>
    </row>
    <row r="6926" spans="3:4" x14ac:dyDescent="0.25">
      <c r="C6926">
        <v>294017.8</v>
      </c>
      <c r="D6926">
        <v>-145.870361328125</v>
      </c>
    </row>
    <row r="6927" spans="3:4" x14ac:dyDescent="0.25">
      <c r="C6927">
        <v>294113.2</v>
      </c>
      <c r="D6927">
        <v>-145.63020324707</v>
      </c>
    </row>
    <row r="6928" spans="3:4" x14ac:dyDescent="0.25">
      <c r="C6928">
        <v>294208.5</v>
      </c>
      <c r="D6928">
        <v>-145.99101257324199</v>
      </c>
    </row>
    <row r="6929" spans="3:4" x14ac:dyDescent="0.25">
      <c r="C6929">
        <v>294303.90000000002</v>
      </c>
      <c r="D6929">
        <v>-147.36653137207</v>
      </c>
    </row>
    <row r="6930" spans="3:4" x14ac:dyDescent="0.25">
      <c r="C6930">
        <v>294399.3</v>
      </c>
      <c r="D6930">
        <v>-147.31227111816401</v>
      </c>
    </row>
    <row r="6931" spans="3:4" x14ac:dyDescent="0.25">
      <c r="C6931">
        <v>294494.59999999998</v>
      </c>
      <c r="D6931">
        <v>-146.51510620117199</v>
      </c>
    </row>
    <row r="6932" spans="3:4" x14ac:dyDescent="0.25">
      <c r="C6932">
        <v>294590</v>
      </c>
      <c r="D6932">
        <v>-146.552001953125</v>
      </c>
    </row>
    <row r="6933" spans="3:4" x14ac:dyDescent="0.25">
      <c r="C6933">
        <v>294685.40000000002</v>
      </c>
      <c r="D6933">
        <v>-146.04901123046901</v>
      </c>
    </row>
    <row r="6934" spans="3:4" x14ac:dyDescent="0.25">
      <c r="C6934">
        <v>294780.7</v>
      </c>
      <c r="D6934">
        <v>-145.79795837402301</v>
      </c>
    </row>
    <row r="6935" spans="3:4" x14ac:dyDescent="0.25">
      <c r="C6935">
        <v>294876.09999999998</v>
      </c>
      <c r="D6935">
        <v>-145.45904541015599</v>
      </c>
    </row>
    <row r="6936" spans="3:4" x14ac:dyDescent="0.25">
      <c r="C6936">
        <v>294971.5</v>
      </c>
      <c r="D6936">
        <v>-146.11325073242199</v>
      </c>
    </row>
    <row r="6937" spans="3:4" x14ac:dyDescent="0.25">
      <c r="C6937">
        <v>295066.8</v>
      </c>
      <c r="D6937">
        <v>-145.92802429199199</v>
      </c>
    </row>
    <row r="6938" spans="3:4" x14ac:dyDescent="0.25">
      <c r="C6938">
        <v>295162.2</v>
      </c>
      <c r="D6938">
        <v>-146.78584289550801</v>
      </c>
    </row>
    <row r="6939" spans="3:4" x14ac:dyDescent="0.25">
      <c r="C6939">
        <v>295257.59999999998</v>
      </c>
      <c r="D6939">
        <v>-145.44847106933599</v>
      </c>
    </row>
    <row r="6940" spans="3:4" x14ac:dyDescent="0.25">
      <c r="C6940">
        <v>295352.90000000002</v>
      </c>
      <c r="D6940">
        <v>-146.08738708496099</v>
      </c>
    </row>
    <row r="6941" spans="3:4" x14ac:dyDescent="0.25">
      <c r="C6941">
        <v>295448.3</v>
      </c>
      <c r="D6941">
        <v>-145.71353149414099</v>
      </c>
    </row>
    <row r="6942" spans="3:4" x14ac:dyDescent="0.25">
      <c r="C6942">
        <v>295543.7</v>
      </c>
      <c r="D6942">
        <v>-146.16648864746099</v>
      </c>
    </row>
    <row r="6943" spans="3:4" x14ac:dyDescent="0.25">
      <c r="C6943">
        <v>295639</v>
      </c>
      <c r="D6943">
        <v>-146.60758972168</v>
      </c>
    </row>
    <row r="6944" spans="3:4" x14ac:dyDescent="0.25">
      <c r="C6944">
        <v>295734.40000000002</v>
      </c>
      <c r="D6944">
        <v>-147.07382202148401</v>
      </c>
    </row>
    <row r="6945" spans="3:4" x14ac:dyDescent="0.25">
      <c r="C6945">
        <v>295829.8</v>
      </c>
      <c r="D6945">
        <v>-146.97595214843801</v>
      </c>
    </row>
    <row r="6946" spans="3:4" x14ac:dyDescent="0.25">
      <c r="C6946">
        <v>295925.09999999998</v>
      </c>
      <c r="D6946">
        <v>-146.69784545898401</v>
      </c>
    </row>
    <row r="6947" spans="3:4" x14ac:dyDescent="0.25">
      <c r="C6947">
        <v>296020.5</v>
      </c>
      <c r="D6947">
        <v>-147.68733215332</v>
      </c>
    </row>
    <row r="6948" spans="3:4" x14ac:dyDescent="0.25">
      <c r="C6948">
        <v>296115.90000000002</v>
      </c>
      <c r="D6948">
        <v>-147.76637268066401</v>
      </c>
    </row>
    <row r="6949" spans="3:4" x14ac:dyDescent="0.25">
      <c r="C6949">
        <v>296211.3</v>
      </c>
      <c r="D6949">
        <v>-147.05825805664099</v>
      </c>
    </row>
    <row r="6950" spans="3:4" x14ac:dyDescent="0.25">
      <c r="C6950">
        <v>296306.59999999998</v>
      </c>
      <c r="D6950">
        <v>-146.824295043945</v>
      </c>
    </row>
    <row r="6951" spans="3:4" x14ac:dyDescent="0.25">
      <c r="C6951">
        <v>296402</v>
      </c>
      <c r="D6951">
        <v>-146.66683959960901</v>
      </c>
    </row>
    <row r="6952" spans="3:4" x14ac:dyDescent="0.25">
      <c r="C6952">
        <v>296497.3</v>
      </c>
      <c r="D6952">
        <v>-147.25297546386699</v>
      </c>
    </row>
    <row r="6953" spans="3:4" x14ac:dyDescent="0.25">
      <c r="C6953">
        <v>296592.7</v>
      </c>
      <c r="D6953">
        <v>-146.88545227050801</v>
      </c>
    </row>
    <row r="6954" spans="3:4" x14ac:dyDescent="0.25">
      <c r="C6954">
        <v>296688.09999999998</v>
      </c>
      <c r="D6954">
        <v>-145.74946594238301</v>
      </c>
    </row>
    <row r="6955" spans="3:4" x14ac:dyDescent="0.25">
      <c r="C6955">
        <v>296783.40000000002</v>
      </c>
      <c r="D6955">
        <v>-146.13714599609401</v>
      </c>
    </row>
    <row r="6956" spans="3:4" x14ac:dyDescent="0.25">
      <c r="C6956">
        <v>296878.8</v>
      </c>
      <c r="D6956">
        <v>-146.19143676757801</v>
      </c>
    </row>
    <row r="6957" spans="3:4" x14ac:dyDescent="0.25">
      <c r="C6957">
        <v>296974.2</v>
      </c>
      <c r="D6957">
        <v>-145.00338745117199</v>
      </c>
    </row>
    <row r="6958" spans="3:4" x14ac:dyDescent="0.25">
      <c r="C6958">
        <v>297069.59999999998</v>
      </c>
      <c r="D6958">
        <v>-145.13311767578099</v>
      </c>
    </row>
    <row r="6959" spans="3:4" x14ac:dyDescent="0.25">
      <c r="C6959">
        <v>297164.90000000002</v>
      </c>
      <c r="D6959">
        <v>-146.23757934570301</v>
      </c>
    </row>
    <row r="6960" spans="3:4" x14ac:dyDescent="0.25">
      <c r="C6960">
        <v>297260.3</v>
      </c>
      <c r="D6960">
        <v>-146.40838623046901</v>
      </c>
    </row>
    <row r="6961" spans="3:4" x14ac:dyDescent="0.25">
      <c r="C6961">
        <v>297355.7</v>
      </c>
      <c r="D6961">
        <v>-146.35086059570301</v>
      </c>
    </row>
    <row r="6962" spans="3:4" x14ac:dyDescent="0.25">
      <c r="C6962">
        <v>297451</v>
      </c>
      <c r="D6962">
        <v>-145.36988830566401</v>
      </c>
    </row>
    <row r="6963" spans="3:4" x14ac:dyDescent="0.25">
      <c r="C6963">
        <v>297546.40000000002</v>
      </c>
      <c r="D6963">
        <v>-145.48855590820301</v>
      </c>
    </row>
    <row r="6964" spans="3:4" x14ac:dyDescent="0.25">
      <c r="C6964">
        <v>297641.8</v>
      </c>
      <c r="D6964">
        <v>-146.26901245117199</v>
      </c>
    </row>
    <row r="6965" spans="3:4" x14ac:dyDescent="0.25">
      <c r="C6965">
        <v>297737.09999999998</v>
      </c>
      <c r="D6965">
        <v>-145.71537780761699</v>
      </c>
    </row>
    <row r="6966" spans="3:4" x14ac:dyDescent="0.25">
      <c r="C6966">
        <v>297832.5</v>
      </c>
      <c r="D6966">
        <v>-146.15573120117199</v>
      </c>
    </row>
    <row r="6967" spans="3:4" x14ac:dyDescent="0.25">
      <c r="C6967">
        <v>297927.8</v>
      </c>
      <c r="D6967">
        <v>-147.64675903320301</v>
      </c>
    </row>
    <row r="6968" spans="3:4" x14ac:dyDescent="0.25">
      <c r="C6968">
        <v>298023.2</v>
      </c>
      <c r="D6968">
        <v>-146.82926940918</v>
      </c>
    </row>
    <row r="6969" spans="3:4" x14ac:dyDescent="0.25">
      <c r="C6969">
        <v>298118.59999999998</v>
      </c>
      <c r="D6969">
        <v>-145.28755187988301</v>
      </c>
    </row>
    <row r="6970" spans="3:4" x14ac:dyDescent="0.25">
      <c r="C6970">
        <v>298214</v>
      </c>
      <c r="D6970">
        <v>-145.90127563476599</v>
      </c>
    </row>
    <row r="6971" spans="3:4" x14ac:dyDescent="0.25">
      <c r="C6971">
        <v>298309.3</v>
      </c>
      <c r="D6971">
        <v>-145.97015380859401</v>
      </c>
    </row>
    <row r="6972" spans="3:4" x14ac:dyDescent="0.25">
      <c r="C6972">
        <v>298404.7</v>
      </c>
      <c r="D6972">
        <v>-144.94317626953099</v>
      </c>
    </row>
    <row r="6973" spans="3:4" x14ac:dyDescent="0.25">
      <c r="C6973">
        <v>298500.09999999998</v>
      </c>
      <c r="D6973">
        <v>-145.605545043945</v>
      </c>
    </row>
    <row r="6974" spans="3:4" x14ac:dyDescent="0.25">
      <c r="C6974">
        <v>298595.40000000002</v>
      </c>
      <c r="D6974">
        <v>-145.96414184570301</v>
      </c>
    </row>
    <row r="6975" spans="3:4" x14ac:dyDescent="0.25">
      <c r="C6975">
        <v>298690.8</v>
      </c>
      <c r="D6975">
        <v>-145.54847717285199</v>
      </c>
    </row>
    <row r="6976" spans="3:4" x14ac:dyDescent="0.25">
      <c r="C6976">
        <v>298786.2</v>
      </c>
      <c r="D6976">
        <v>-145.20423889160199</v>
      </c>
    </row>
    <row r="6977" spans="3:4" x14ac:dyDescent="0.25">
      <c r="C6977">
        <v>298881.5</v>
      </c>
      <c r="D6977">
        <v>-146.03646850585901</v>
      </c>
    </row>
    <row r="6978" spans="3:4" x14ac:dyDescent="0.25">
      <c r="C6978">
        <v>298976.90000000002</v>
      </c>
      <c r="D6978">
        <v>-145.75248718261699</v>
      </c>
    </row>
    <row r="6979" spans="3:4" x14ac:dyDescent="0.25">
      <c r="C6979">
        <v>299072.3</v>
      </c>
      <c r="D6979">
        <v>-145.10084533691401</v>
      </c>
    </row>
    <row r="6980" spans="3:4" x14ac:dyDescent="0.25">
      <c r="C6980">
        <v>299167.59999999998</v>
      </c>
      <c r="D6980">
        <v>-145.57925415039099</v>
      </c>
    </row>
    <row r="6981" spans="3:4" x14ac:dyDescent="0.25">
      <c r="C6981">
        <v>299263</v>
      </c>
      <c r="D6981">
        <v>-145.86900329589801</v>
      </c>
    </row>
    <row r="6982" spans="3:4" x14ac:dyDescent="0.25">
      <c r="C6982">
        <v>299358.40000000002</v>
      </c>
      <c r="D6982">
        <v>-146.77566528320301</v>
      </c>
    </row>
    <row r="6983" spans="3:4" x14ac:dyDescent="0.25">
      <c r="C6983">
        <v>299453.8</v>
      </c>
      <c r="D6983">
        <v>-146.02590942382801</v>
      </c>
    </row>
    <row r="6984" spans="3:4" x14ac:dyDescent="0.25">
      <c r="C6984">
        <v>299549.09999999998</v>
      </c>
      <c r="D6984">
        <v>-144.38269042968801</v>
      </c>
    </row>
    <row r="6985" spans="3:4" x14ac:dyDescent="0.25">
      <c r="C6985">
        <v>299644.5</v>
      </c>
      <c r="D6985">
        <v>-144.86883544921901</v>
      </c>
    </row>
    <row r="6986" spans="3:4" x14ac:dyDescent="0.25">
      <c r="C6986">
        <v>299739.8</v>
      </c>
      <c r="D6986">
        <v>-146.45750427246099</v>
      </c>
    </row>
    <row r="6987" spans="3:4" x14ac:dyDescent="0.25">
      <c r="C6987">
        <v>299835.2</v>
      </c>
      <c r="D6987">
        <v>-147.28890991210901</v>
      </c>
    </row>
    <row r="6988" spans="3:4" x14ac:dyDescent="0.25">
      <c r="C6988">
        <v>299930.59999999998</v>
      </c>
      <c r="D6988">
        <v>-147.27593994140599</v>
      </c>
    </row>
    <row r="6989" spans="3:4" x14ac:dyDescent="0.25">
      <c r="C6989">
        <v>300025.90000000002</v>
      </c>
      <c r="D6989">
        <v>-146.812576293945</v>
      </c>
    </row>
    <row r="6990" spans="3:4" x14ac:dyDescent="0.25">
      <c r="C6990">
        <v>300121.3</v>
      </c>
      <c r="D6990">
        <v>-146.94122314453099</v>
      </c>
    </row>
    <row r="6991" spans="3:4" x14ac:dyDescent="0.25">
      <c r="C6991">
        <v>300216.7</v>
      </c>
      <c r="D6991">
        <v>-146.558670043945</v>
      </c>
    </row>
    <row r="6992" spans="3:4" x14ac:dyDescent="0.25">
      <c r="C6992">
        <v>300312</v>
      </c>
      <c r="D6992">
        <v>-145.728439331055</v>
      </c>
    </row>
    <row r="6993" spans="3:4" x14ac:dyDescent="0.25">
      <c r="C6993">
        <v>300407.40000000002</v>
      </c>
      <c r="D6993">
        <v>-146.21321105957</v>
      </c>
    </row>
    <row r="6994" spans="3:4" x14ac:dyDescent="0.25">
      <c r="C6994">
        <v>300502.8</v>
      </c>
      <c r="D6994">
        <v>-147.76300048828099</v>
      </c>
    </row>
    <row r="6995" spans="3:4" x14ac:dyDescent="0.25">
      <c r="C6995">
        <v>300598.2</v>
      </c>
      <c r="D6995">
        <v>-147.08766174316401</v>
      </c>
    </row>
    <row r="6996" spans="3:4" x14ac:dyDescent="0.25">
      <c r="C6996">
        <v>300693.5</v>
      </c>
      <c r="D6996">
        <v>-146.98301696777301</v>
      </c>
    </row>
    <row r="6997" spans="3:4" x14ac:dyDescent="0.25">
      <c r="C6997">
        <v>300788.90000000002</v>
      </c>
      <c r="D6997">
        <v>-146.71598815918</v>
      </c>
    </row>
    <row r="6998" spans="3:4" x14ac:dyDescent="0.25">
      <c r="C6998">
        <v>300884.3</v>
      </c>
      <c r="D6998">
        <v>-145.81407165527301</v>
      </c>
    </row>
    <row r="6999" spans="3:4" x14ac:dyDescent="0.25">
      <c r="C6999">
        <v>300979.59999999998</v>
      </c>
      <c r="D6999">
        <v>-146.22105407714801</v>
      </c>
    </row>
    <row r="7000" spans="3:4" x14ac:dyDescent="0.25">
      <c r="C7000">
        <v>301075</v>
      </c>
      <c r="D7000">
        <v>-146.41192626953099</v>
      </c>
    </row>
    <row r="7001" spans="3:4" x14ac:dyDescent="0.25">
      <c r="C7001">
        <v>301170.3</v>
      </c>
      <c r="D7001">
        <v>-146.86911010742199</v>
      </c>
    </row>
    <row r="7002" spans="3:4" x14ac:dyDescent="0.25">
      <c r="C7002">
        <v>301265.7</v>
      </c>
      <c r="D7002">
        <v>-146.11996459960901</v>
      </c>
    </row>
    <row r="7003" spans="3:4" x14ac:dyDescent="0.25">
      <c r="C7003">
        <v>301361.09999999998</v>
      </c>
      <c r="D7003">
        <v>-145.76155090332</v>
      </c>
    </row>
    <row r="7004" spans="3:4" x14ac:dyDescent="0.25">
      <c r="C7004">
        <v>301456.40000000002</v>
      </c>
      <c r="D7004">
        <v>-146.14421081543</v>
      </c>
    </row>
    <row r="7005" spans="3:4" x14ac:dyDescent="0.25">
      <c r="C7005">
        <v>301551.8</v>
      </c>
      <c r="D7005">
        <v>-146.36340332031301</v>
      </c>
    </row>
    <row r="7006" spans="3:4" x14ac:dyDescent="0.25">
      <c r="C7006">
        <v>301647.2</v>
      </c>
      <c r="D7006">
        <v>-147.134765625</v>
      </c>
    </row>
    <row r="7007" spans="3:4" x14ac:dyDescent="0.25">
      <c r="C7007">
        <v>301742.59999999998</v>
      </c>
      <c r="D7007">
        <v>-147.36241149902301</v>
      </c>
    </row>
    <row r="7008" spans="3:4" x14ac:dyDescent="0.25">
      <c r="C7008">
        <v>301837.90000000002</v>
      </c>
      <c r="D7008">
        <v>-146.19415283203099</v>
      </c>
    </row>
    <row r="7009" spans="3:4" x14ac:dyDescent="0.25">
      <c r="C7009">
        <v>301933.3</v>
      </c>
      <c r="D7009">
        <v>-145.3154296875</v>
      </c>
    </row>
    <row r="7010" spans="3:4" x14ac:dyDescent="0.25">
      <c r="C7010">
        <v>302028.7</v>
      </c>
      <c r="D7010">
        <v>-146.51174926757801</v>
      </c>
    </row>
    <row r="7011" spans="3:4" x14ac:dyDescent="0.25">
      <c r="C7011">
        <v>302124</v>
      </c>
      <c r="D7011">
        <v>-145.92666625976599</v>
      </c>
    </row>
    <row r="7012" spans="3:4" x14ac:dyDescent="0.25">
      <c r="C7012">
        <v>302219.40000000002</v>
      </c>
      <c r="D7012">
        <v>-146.60453796386699</v>
      </c>
    </row>
    <row r="7013" spans="3:4" x14ac:dyDescent="0.25">
      <c r="C7013">
        <v>302314.8</v>
      </c>
      <c r="D7013">
        <v>-146.28059387207</v>
      </c>
    </row>
    <row r="7014" spans="3:4" x14ac:dyDescent="0.25">
      <c r="C7014">
        <v>302410.09999999998</v>
      </c>
      <c r="D7014">
        <v>-146.21565246582</v>
      </c>
    </row>
    <row r="7015" spans="3:4" x14ac:dyDescent="0.25">
      <c r="C7015">
        <v>302505.5</v>
      </c>
      <c r="D7015">
        <v>-147.15628051757801</v>
      </c>
    </row>
    <row r="7016" spans="3:4" x14ac:dyDescent="0.25">
      <c r="C7016">
        <v>302600.90000000002</v>
      </c>
      <c r="D7016">
        <v>-146.66929626464801</v>
      </c>
    </row>
    <row r="7017" spans="3:4" x14ac:dyDescent="0.25">
      <c r="C7017">
        <v>302696.2</v>
      </c>
      <c r="D7017">
        <v>-146.13377380371099</v>
      </c>
    </row>
    <row r="7018" spans="3:4" x14ac:dyDescent="0.25">
      <c r="C7018">
        <v>302791.59999999998</v>
      </c>
      <c r="D7018">
        <v>-145.56025695800801</v>
      </c>
    </row>
    <row r="7019" spans="3:4" x14ac:dyDescent="0.25">
      <c r="C7019">
        <v>302887</v>
      </c>
      <c r="D7019">
        <v>-146.20213317871099</v>
      </c>
    </row>
    <row r="7020" spans="3:4" x14ac:dyDescent="0.25">
      <c r="C7020">
        <v>302982.3</v>
      </c>
      <c r="D7020">
        <v>-146.36912536621099</v>
      </c>
    </row>
    <row r="7021" spans="3:4" x14ac:dyDescent="0.25">
      <c r="C7021">
        <v>303077.7</v>
      </c>
      <c r="D7021">
        <v>-144.83673095703099</v>
      </c>
    </row>
    <row r="7022" spans="3:4" x14ac:dyDescent="0.25">
      <c r="C7022">
        <v>303173.09999999998</v>
      </c>
      <c r="D7022">
        <v>-144.89149475097699</v>
      </c>
    </row>
    <row r="7023" spans="3:4" x14ac:dyDescent="0.25">
      <c r="C7023">
        <v>303268.40000000002</v>
      </c>
      <c r="D7023">
        <v>-146.03297424316401</v>
      </c>
    </row>
    <row r="7024" spans="3:4" x14ac:dyDescent="0.25">
      <c r="C7024">
        <v>303363.8</v>
      </c>
      <c r="D7024">
        <v>-146.45523071289099</v>
      </c>
    </row>
    <row r="7025" spans="3:4" x14ac:dyDescent="0.25">
      <c r="C7025">
        <v>303459.20000000001</v>
      </c>
      <c r="D7025">
        <v>-146.06579589843801</v>
      </c>
    </row>
    <row r="7026" spans="3:4" x14ac:dyDescent="0.25">
      <c r="C7026">
        <v>303554.5</v>
      </c>
      <c r="D7026">
        <v>-146.14031982421901</v>
      </c>
    </row>
    <row r="7027" spans="3:4" x14ac:dyDescent="0.25">
      <c r="C7027">
        <v>303649.90000000002</v>
      </c>
      <c r="D7027">
        <v>-146.274169921875</v>
      </c>
    </row>
    <row r="7028" spans="3:4" x14ac:dyDescent="0.25">
      <c r="C7028">
        <v>303745.3</v>
      </c>
      <c r="D7028">
        <v>-146.41268920898401</v>
      </c>
    </row>
    <row r="7029" spans="3:4" x14ac:dyDescent="0.25">
      <c r="C7029">
        <v>303840.59999999998</v>
      </c>
      <c r="D7029">
        <v>-145.83721923828099</v>
      </c>
    </row>
    <row r="7030" spans="3:4" x14ac:dyDescent="0.25">
      <c r="C7030">
        <v>303936</v>
      </c>
      <c r="D7030">
        <v>-145.80865478515599</v>
      </c>
    </row>
    <row r="7031" spans="3:4" x14ac:dyDescent="0.25">
      <c r="C7031">
        <v>304031.40000000002</v>
      </c>
      <c r="D7031">
        <v>-145.72726440429699</v>
      </c>
    </row>
    <row r="7032" spans="3:4" x14ac:dyDescent="0.25">
      <c r="C7032">
        <v>304126.8</v>
      </c>
      <c r="D7032">
        <v>-145.51695251464801</v>
      </c>
    </row>
    <row r="7033" spans="3:4" x14ac:dyDescent="0.25">
      <c r="C7033">
        <v>304222.09999999998</v>
      </c>
      <c r="D7033">
        <v>-145.86445617675801</v>
      </c>
    </row>
    <row r="7034" spans="3:4" x14ac:dyDescent="0.25">
      <c r="C7034">
        <v>304317.5</v>
      </c>
      <c r="D7034">
        <v>-145.51576232910199</v>
      </c>
    </row>
    <row r="7035" spans="3:4" x14ac:dyDescent="0.25">
      <c r="C7035">
        <v>304412.79999999999</v>
      </c>
      <c r="D7035">
        <v>-145.51507568359401</v>
      </c>
    </row>
    <row r="7036" spans="3:4" x14ac:dyDescent="0.25">
      <c r="C7036">
        <v>304508.2</v>
      </c>
      <c r="D7036">
        <v>-145.64855957031301</v>
      </c>
    </row>
    <row r="7037" spans="3:4" x14ac:dyDescent="0.25">
      <c r="C7037">
        <v>304603.59999999998</v>
      </c>
      <c r="D7037">
        <v>-147.08451843261699</v>
      </c>
    </row>
    <row r="7038" spans="3:4" x14ac:dyDescent="0.25">
      <c r="C7038">
        <v>304698.90000000002</v>
      </c>
      <c r="D7038">
        <v>-147.13211059570301</v>
      </c>
    </row>
    <row r="7039" spans="3:4" x14ac:dyDescent="0.25">
      <c r="C7039">
        <v>304794.3</v>
      </c>
      <c r="D7039">
        <v>-145.52934265136699</v>
      </c>
    </row>
    <row r="7040" spans="3:4" x14ac:dyDescent="0.25">
      <c r="C7040">
        <v>304889.7</v>
      </c>
      <c r="D7040">
        <v>-146.98208618164099</v>
      </c>
    </row>
    <row r="7041" spans="3:4" x14ac:dyDescent="0.25">
      <c r="C7041">
        <v>304985</v>
      </c>
      <c r="D7041">
        <v>-146.20262145996099</v>
      </c>
    </row>
    <row r="7042" spans="3:4" x14ac:dyDescent="0.25">
      <c r="C7042">
        <v>305080.40000000002</v>
      </c>
      <c r="D7042">
        <v>-146.824462890625</v>
      </c>
    </row>
    <row r="7043" spans="3:4" x14ac:dyDescent="0.25">
      <c r="C7043">
        <v>305175.8</v>
      </c>
      <c r="D7043">
        <v>-146.39862060546901</v>
      </c>
    </row>
    <row r="7044" spans="3:4" x14ac:dyDescent="0.25">
      <c r="C7044">
        <v>305271.2</v>
      </c>
      <c r="D7044">
        <v>-145.82514953613301</v>
      </c>
    </row>
    <row r="7045" spans="3:4" x14ac:dyDescent="0.25">
      <c r="C7045">
        <v>305366.5</v>
      </c>
      <c r="D7045">
        <v>-146.08128356933599</v>
      </c>
    </row>
    <row r="7046" spans="3:4" x14ac:dyDescent="0.25">
      <c r="C7046">
        <v>305461.90000000002</v>
      </c>
      <c r="D7046">
        <v>-146.49520874023401</v>
      </c>
    </row>
    <row r="7047" spans="3:4" x14ac:dyDescent="0.25">
      <c r="C7047">
        <v>305557.3</v>
      </c>
      <c r="D7047">
        <v>-146.55403137207</v>
      </c>
    </row>
    <row r="7048" spans="3:4" x14ac:dyDescent="0.25">
      <c r="C7048">
        <v>305652.59999999998</v>
      </c>
      <c r="D7048">
        <v>-146.37568664550801</v>
      </c>
    </row>
    <row r="7049" spans="3:4" x14ac:dyDescent="0.25">
      <c r="C7049">
        <v>305748</v>
      </c>
      <c r="D7049">
        <v>-145.17268371582</v>
      </c>
    </row>
    <row r="7050" spans="3:4" x14ac:dyDescent="0.25">
      <c r="C7050">
        <v>305843.3</v>
      </c>
      <c r="D7050">
        <v>-145.97270202636699</v>
      </c>
    </row>
    <row r="7051" spans="3:4" x14ac:dyDescent="0.25">
      <c r="C7051">
        <v>305938.7</v>
      </c>
      <c r="D7051">
        <v>-147.22434997558599</v>
      </c>
    </row>
    <row r="7052" spans="3:4" x14ac:dyDescent="0.25">
      <c r="C7052">
        <v>306034.09999999998</v>
      </c>
      <c r="D7052">
        <v>-146.17575073242199</v>
      </c>
    </row>
    <row r="7053" spans="3:4" x14ac:dyDescent="0.25">
      <c r="C7053">
        <v>306129.5</v>
      </c>
      <c r="D7053">
        <v>-145.59327697753901</v>
      </c>
    </row>
    <row r="7054" spans="3:4" x14ac:dyDescent="0.25">
      <c r="C7054">
        <v>306224.8</v>
      </c>
      <c r="D7054">
        <v>-146.32412719726599</v>
      </c>
    </row>
    <row r="7055" spans="3:4" x14ac:dyDescent="0.25">
      <c r="C7055">
        <v>306320.2</v>
      </c>
      <c r="D7055">
        <v>-145.43460083007801</v>
      </c>
    </row>
    <row r="7056" spans="3:4" x14ac:dyDescent="0.25">
      <c r="C7056">
        <v>306415.59999999998</v>
      </c>
      <c r="D7056">
        <v>-146.02146911621099</v>
      </c>
    </row>
    <row r="7057" spans="3:4" x14ac:dyDescent="0.25">
      <c r="C7057">
        <v>306510.90000000002</v>
      </c>
      <c r="D7057">
        <v>-145.44944763183599</v>
      </c>
    </row>
    <row r="7058" spans="3:4" x14ac:dyDescent="0.25">
      <c r="C7058">
        <v>306606.3</v>
      </c>
      <c r="D7058">
        <v>-146.17416381835901</v>
      </c>
    </row>
    <row r="7059" spans="3:4" x14ac:dyDescent="0.25">
      <c r="C7059">
        <v>306701.7</v>
      </c>
      <c r="D7059">
        <v>-146.38702392578099</v>
      </c>
    </row>
    <row r="7060" spans="3:4" x14ac:dyDescent="0.25">
      <c r="C7060">
        <v>306797</v>
      </c>
      <c r="D7060">
        <v>-146.47817993164099</v>
      </c>
    </row>
    <row r="7061" spans="3:4" x14ac:dyDescent="0.25">
      <c r="C7061">
        <v>306892.40000000002</v>
      </c>
      <c r="D7061">
        <v>-145.80316162109401</v>
      </c>
    </row>
    <row r="7062" spans="3:4" x14ac:dyDescent="0.25">
      <c r="C7062">
        <v>306987.8</v>
      </c>
      <c r="D7062">
        <v>-147.46646118164099</v>
      </c>
    </row>
    <row r="7063" spans="3:4" x14ac:dyDescent="0.25">
      <c r="C7063">
        <v>307083.09999999998</v>
      </c>
      <c r="D7063">
        <v>-147.49739074707</v>
      </c>
    </row>
    <row r="7064" spans="3:4" x14ac:dyDescent="0.25">
      <c r="C7064">
        <v>307178.5</v>
      </c>
      <c r="D7064">
        <v>-146.35044860839801</v>
      </c>
    </row>
    <row r="7065" spans="3:4" x14ac:dyDescent="0.25">
      <c r="C7065">
        <v>307273.90000000002</v>
      </c>
      <c r="D7065">
        <v>-146.259765625</v>
      </c>
    </row>
    <row r="7066" spans="3:4" x14ac:dyDescent="0.25">
      <c r="C7066">
        <v>307369.2</v>
      </c>
      <c r="D7066">
        <v>-145.88671875</v>
      </c>
    </row>
    <row r="7067" spans="3:4" x14ac:dyDescent="0.25">
      <c r="C7067">
        <v>307464.59999999998</v>
      </c>
      <c r="D7067">
        <v>-148.069900512695</v>
      </c>
    </row>
    <row r="7068" spans="3:4" x14ac:dyDescent="0.25">
      <c r="C7068">
        <v>307560</v>
      </c>
      <c r="D7068">
        <v>-146.39161682128901</v>
      </c>
    </row>
    <row r="7069" spans="3:4" x14ac:dyDescent="0.25">
      <c r="C7069">
        <v>307655.3</v>
      </c>
      <c r="D7069">
        <v>-146.01779174804699</v>
      </c>
    </row>
    <row r="7070" spans="3:4" x14ac:dyDescent="0.25">
      <c r="C7070">
        <v>307750.7</v>
      </c>
      <c r="D7070">
        <v>-146.76629638671901</v>
      </c>
    </row>
    <row r="7071" spans="3:4" x14ac:dyDescent="0.25">
      <c r="C7071">
        <v>307846.09999999998</v>
      </c>
      <c r="D7071">
        <v>-146.22702026367199</v>
      </c>
    </row>
    <row r="7072" spans="3:4" x14ac:dyDescent="0.25">
      <c r="C7072">
        <v>307941.40000000002</v>
      </c>
      <c r="D7072">
        <v>-145.94273376464801</v>
      </c>
    </row>
    <row r="7073" spans="3:4" x14ac:dyDescent="0.25">
      <c r="C7073">
        <v>308036.8</v>
      </c>
      <c r="D7073">
        <v>-146.58311462402301</v>
      </c>
    </row>
    <row r="7074" spans="3:4" x14ac:dyDescent="0.25">
      <c r="C7074">
        <v>308132.2</v>
      </c>
      <c r="D7074">
        <v>-146.86135864257801</v>
      </c>
    </row>
    <row r="7075" spans="3:4" x14ac:dyDescent="0.25">
      <c r="C7075">
        <v>308227.5</v>
      </c>
      <c r="D7075">
        <v>-146.547439575195</v>
      </c>
    </row>
    <row r="7076" spans="3:4" x14ac:dyDescent="0.25">
      <c r="C7076">
        <v>308322.90000000002</v>
      </c>
      <c r="D7076">
        <v>-145.51808166503901</v>
      </c>
    </row>
    <row r="7077" spans="3:4" x14ac:dyDescent="0.25">
      <c r="C7077">
        <v>308418.3</v>
      </c>
      <c r="D7077">
        <v>-145.174560546875</v>
      </c>
    </row>
    <row r="7078" spans="3:4" x14ac:dyDescent="0.25">
      <c r="C7078">
        <v>308513.7</v>
      </c>
      <c r="D7078">
        <v>-145.93339538574199</v>
      </c>
    </row>
    <row r="7079" spans="3:4" x14ac:dyDescent="0.25">
      <c r="C7079">
        <v>308609</v>
      </c>
      <c r="D7079">
        <v>-145.90606689453099</v>
      </c>
    </row>
    <row r="7080" spans="3:4" x14ac:dyDescent="0.25">
      <c r="C7080">
        <v>308704.40000000002</v>
      </c>
      <c r="D7080">
        <v>-145.50877380371099</v>
      </c>
    </row>
    <row r="7081" spans="3:4" x14ac:dyDescent="0.25">
      <c r="C7081">
        <v>308799.8</v>
      </c>
      <c r="D7081">
        <v>-147.24530029296901</v>
      </c>
    </row>
    <row r="7082" spans="3:4" x14ac:dyDescent="0.25">
      <c r="C7082">
        <v>308895.09999999998</v>
      </c>
      <c r="D7082">
        <v>-148.24447631835901</v>
      </c>
    </row>
    <row r="7083" spans="3:4" x14ac:dyDescent="0.25">
      <c r="C7083">
        <v>308990.5</v>
      </c>
      <c r="D7083">
        <v>-148.11309814453099</v>
      </c>
    </row>
    <row r="7084" spans="3:4" x14ac:dyDescent="0.25">
      <c r="C7084">
        <v>309085.8</v>
      </c>
      <c r="D7084">
        <v>-147.54678344726599</v>
      </c>
    </row>
    <row r="7085" spans="3:4" x14ac:dyDescent="0.25">
      <c r="C7085">
        <v>309181.2</v>
      </c>
      <c r="D7085">
        <v>-146.79042053222699</v>
      </c>
    </row>
    <row r="7086" spans="3:4" x14ac:dyDescent="0.25">
      <c r="C7086">
        <v>309276.59999999998</v>
      </c>
      <c r="D7086">
        <v>-146.7158203125</v>
      </c>
    </row>
    <row r="7087" spans="3:4" x14ac:dyDescent="0.25">
      <c r="C7087">
        <v>309371.90000000002</v>
      </c>
      <c r="D7087">
        <v>-146.608474731445</v>
      </c>
    </row>
    <row r="7088" spans="3:4" x14ac:dyDescent="0.25">
      <c r="C7088">
        <v>309467.3</v>
      </c>
      <c r="D7088">
        <v>-147.172927856445</v>
      </c>
    </row>
    <row r="7089" spans="3:4" x14ac:dyDescent="0.25">
      <c r="C7089">
        <v>309562.7</v>
      </c>
      <c r="D7089">
        <v>-146.31077575683599</v>
      </c>
    </row>
    <row r="7090" spans="3:4" x14ac:dyDescent="0.25">
      <c r="C7090">
        <v>309658.09999999998</v>
      </c>
      <c r="D7090">
        <v>-147.32936096191401</v>
      </c>
    </row>
    <row r="7091" spans="3:4" x14ac:dyDescent="0.25">
      <c r="C7091">
        <v>309753.40000000002</v>
      </c>
      <c r="D7091">
        <v>-146.54054260253901</v>
      </c>
    </row>
    <row r="7092" spans="3:4" x14ac:dyDescent="0.25">
      <c r="C7092">
        <v>309848.8</v>
      </c>
      <c r="D7092">
        <v>-146.85671997070301</v>
      </c>
    </row>
    <row r="7093" spans="3:4" x14ac:dyDescent="0.25">
      <c r="C7093">
        <v>309944.2</v>
      </c>
      <c r="D7093">
        <v>-146.58497619628901</v>
      </c>
    </row>
    <row r="7094" spans="3:4" x14ac:dyDescent="0.25">
      <c r="C7094">
        <v>310039.5</v>
      </c>
      <c r="D7094">
        <v>-144.98278808593801</v>
      </c>
    </row>
    <row r="7095" spans="3:4" x14ac:dyDescent="0.25">
      <c r="C7095">
        <v>310134.90000000002</v>
      </c>
      <c r="D7095">
        <v>-146.45538330078099</v>
      </c>
    </row>
    <row r="7096" spans="3:4" x14ac:dyDescent="0.25">
      <c r="C7096">
        <v>310230.3</v>
      </c>
      <c r="D7096">
        <v>-147.28448486328099</v>
      </c>
    </row>
    <row r="7097" spans="3:4" x14ac:dyDescent="0.25">
      <c r="C7097">
        <v>310325.59999999998</v>
      </c>
      <c r="D7097">
        <v>-146.42887878418</v>
      </c>
    </row>
    <row r="7098" spans="3:4" x14ac:dyDescent="0.25">
      <c r="C7098">
        <v>310421</v>
      </c>
      <c r="D7098">
        <v>-145.92361450195301</v>
      </c>
    </row>
    <row r="7099" spans="3:4" x14ac:dyDescent="0.25">
      <c r="C7099">
        <v>310516.3</v>
      </c>
      <c r="D7099">
        <v>-146.11631774902301</v>
      </c>
    </row>
    <row r="7100" spans="3:4" x14ac:dyDescent="0.25">
      <c r="C7100">
        <v>310611.7</v>
      </c>
      <c r="D7100">
        <v>-146.49867248535199</v>
      </c>
    </row>
    <row r="7101" spans="3:4" x14ac:dyDescent="0.25">
      <c r="C7101">
        <v>310707.09999999998</v>
      </c>
      <c r="D7101">
        <v>-146.69206237793</v>
      </c>
    </row>
    <row r="7102" spans="3:4" x14ac:dyDescent="0.25">
      <c r="C7102">
        <v>310802.5</v>
      </c>
      <c r="D7102">
        <v>-147.01100158691401</v>
      </c>
    </row>
    <row r="7103" spans="3:4" x14ac:dyDescent="0.25">
      <c r="C7103">
        <v>310897.8</v>
      </c>
      <c r="D7103">
        <v>-145.87321472168</v>
      </c>
    </row>
    <row r="7104" spans="3:4" x14ac:dyDescent="0.25">
      <c r="C7104">
        <v>310993.2</v>
      </c>
      <c r="D7104">
        <v>-145.29406738281301</v>
      </c>
    </row>
    <row r="7105" spans="3:4" x14ac:dyDescent="0.25">
      <c r="C7105">
        <v>311088.59999999998</v>
      </c>
      <c r="D7105">
        <v>-145.31771850585901</v>
      </c>
    </row>
    <row r="7106" spans="3:4" x14ac:dyDescent="0.25">
      <c r="C7106">
        <v>311183.90000000002</v>
      </c>
      <c r="D7106">
        <v>-146.36898803710901</v>
      </c>
    </row>
    <row r="7107" spans="3:4" x14ac:dyDescent="0.25">
      <c r="C7107">
        <v>311279.3</v>
      </c>
      <c r="D7107">
        <v>-145.86296081543</v>
      </c>
    </row>
    <row r="7108" spans="3:4" x14ac:dyDescent="0.25">
      <c r="C7108">
        <v>311374.7</v>
      </c>
      <c r="D7108">
        <v>-147.13357543945301</v>
      </c>
    </row>
    <row r="7109" spans="3:4" x14ac:dyDescent="0.25">
      <c r="C7109">
        <v>311470</v>
      </c>
      <c r="D7109">
        <v>-147.33403015136699</v>
      </c>
    </row>
    <row r="7110" spans="3:4" x14ac:dyDescent="0.25">
      <c r="C7110">
        <v>311565.40000000002</v>
      </c>
      <c r="D7110">
        <v>-145.90399169921901</v>
      </c>
    </row>
    <row r="7111" spans="3:4" x14ac:dyDescent="0.25">
      <c r="C7111">
        <v>311660.79999999999</v>
      </c>
      <c r="D7111">
        <v>-145.457763671875</v>
      </c>
    </row>
    <row r="7112" spans="3:4" x14ac:dyDescent="0.25">
      <c r="C7112">
        <v>311756.09999999998</v>
      </c>
      <c r="D7112">
        <v>-146.20315551757801</v>
      </c>
    </row>
    <row r="7113" spans="3:4" x14ac:dyDescent="0.25">
      <c r="C7113">
        <v>311851.5</v>
      </c>
      <c r="D7113">
        <v>-146.95413208007801</v>
      </c>
    </row>
    <row r="7114" spans="3:4" x14ac:dyDescent="0.25">
      <c r="C7114">
        <v>311946.90000000002</v>
      </c>
      <c r="D7114">
        <v>-148.20474243164099</v>
      </c>
    </row>
    <row r="7115" spans="3:4" x14ac:dyDescent="0.25">
      <c r="C7115">
        <v>312042.3</v>
      </c>
      <c r="D7115">
        <v>-148.04496765136699</v>
      </c>
    </row>
    <row r="7116" spans="3:4" x14ac:dyDescent="0.25">
      <c r="C7116">
        <v>312137.59999999998</v>
      </c>
      <c r="D7116">
        <v>-147.03044128418</v>
      </c>
    </row>
    <row r="7117" spans="3:4" x14ac:dyDescent="0.25">
      <c r="C7117">
        <v>312233</v>
      </c>
      <c r="D7117">
        <v>-147.77243041992199</v>
      </c>
    </row>
    <row r="7118" spans="3:4" x14ac:dyDescent="0.25">
      <c r="C7118">
        <v>312328.3</v>
      </c>
      <c r="D7118">
        <v>-147.76509094238301</v>
      </c>
    </row>
    <row r="7119" spans="3:4" x14ac:dyDescent="0.25">
      <c r="C7119">
        <v>312423.7</v>
      </c>
      <c r="D7119">
        <v>-146.77690124511699</v>
      </c>
    </row>
    <row r="7120" spans="3:4" x14ac:dyDescent="0.25">
      <c r="C7120">
        <v>312519.09999999998</v>
      </c>
      <c r="D7120">
        <v>-146.11521911621099</v>
      </c>
    </row>
    <row r="7121" spans="3:4" x14ac:dyDescent="0.25">
      <c r="C7121">
        <v>312614.40000000002</v>
      </c>
      <c r="D7121">
        <v>-145.87586975097699</v>
      </c>
    </row>
    <row r="7122" spans="3:4" x14ac:dyDescent="0.25">
      <c r="C7122">
        <v>312709.8</v>
      </c>
      <c r="D7122">
        <v>-145.50735473632801</v>
      </c>
    </row>
    <row r="7123" spans="3:4" x14ac:dyDescent="0.25">
      <c r="C7123">
        <v>312805.2</v>
      </c>
      <c r="D7123">
        <v>-145.97277832031301</v>
      </c>
    </row>
    <row r="7124" spans="3:4" x14ac:dyDescent="0.25">
      <c r="C7124">
        <v>312900.5</v>
      </c>
      <c r="D7124">
        <v>-146.63264465332</v>
      </c>
    </row>
    <row r="7125" spans="3:4" x14ac:dyDescent="0.25">
      <c r="C7125">
        <v>312995.90000000002</v>
      </c>
      <c r="D7125">
        <v>-145.81285095214801</v>
      </c>
    </row>
    <row r="7126" spans="3:4" x14ac:dyDescent="0.25">
      <c r="C7126">
        <v>313091.3</v>
      </c>
      <c r="D7126">
        <v>-146.51205444335901</v>
      </c>
    </row>
    <row r="7127" spans="3:4" x14ac:dyDescent="0.25">
      <c r="C7127">
        <v>313186.7</v>
      </c>
      <c r="D7127">
        <v>-147.25094604492199</v>
      </c>
    </row>
    <row r="7128" spans="3:4" x14ac:dyDescent="0.25">
      <c r="C7128">
        <v>313282</v>
      </c>
      <c r="D7128">
        <v>-146.093185424805</v>
      </c>
    </row>
    <row r="7129" spans="3:4" x14ac:dyDescent="0.25">
      <c r="C7129">
        <v>313377.40000000002</v>
      </c>
      <c r="D7129">
        <v>-145.79824829101599</v>
      </c>
    </row>
    <row r="7130" spans="3:4" x14ac:dyDescent="0.25">
      <c r="C7130">
        <v>313472.8</v>
      </c>
      <c r="D7130">
        <v>-145.63461303710901</v>
      </c>
    </row>
    <row r="7131" spans="3:4" x14ac:dyDescent="0.25">
      <c r="C7131">
        <v>313568.09999999998</v>
      </c>
      <c r="D7131">
        <v>-145.01512145996099</v>
      </c>
    </row>
    <row r="7132" spans="3:4" x14ac:dyDescent="0.25">
      <c r="C7132">
        <v>313663.5</v>
      </c>
      <c r="D7132">
        <v>-146.58546447753901</v>
      </c>
    </row>
    <row r="7133" spans="3:4" x14ac:dyDescent="0.25">
      <c r="C7133">
        <v>313758.8</v>
      </c>
      <c r="D7133">
        <v>-146.302490234375</v>
      </c>
    </row>
    <row r="7134" spans="3:4" x14ac:dyDescent="0.25">
      <c r="C7134">
        <v>313854.2</v>
      </c>
      <c r="D7134">
        <v>-145.97492980957</v>
      </c>
    </row>
    <row r="7135" spans="3:4" x14ac:dyDescent="0.25">
      <c r="C7135">
        <v>313949.59999999998</v>
      </c>
      <c r="D7135">
        <v>-146.92233276367199</v>
      </c>
    </row>
    <row r="7136" spans="3:4" x14ac:dyDescent="0.25">
      <c r="C7136">
        <v>314044.90000000002</v>
      </c>
      <c r="D7136">
        <v>-145.86611938476599</v>
      </c>
    </row>
    <row r="7137" spans="3:4" x14ac:dyDescent="0.25">
      <c r="C7137">
        <v>314140.3</v>
      </c>
      <c r="D7137">
        <v>-146.27430725097699</v>
      </c>
    </row>
    <row r="7138" spans="3:4" x14ac:dyDescent="0.25">
      <c r="C7138">
        <v>314235.7</v>
      </c>
      <c r="D7138">
        <v>-145.31643676757801</v>
      </c>
    </row>
    <row r="7139" spans="3:4" x14ac:dyDescent="0.25">
      <c r="C7139">
        <v>314331.09999999998</v>
      </c>
      <c r="D7139">
        <v>-145.46556091308599</v>
      </c>
    </row>
    <row r="7140" spans="3:4" x14ac:dyDescent="0.25">
      <c r="C7140">
        <v>314426.40000000002</v>
      </c>
      <c r="D7140">
        <v>-146.23066711425801</v>
      </c>
    </row>
    <row r="7141" spans="3:4" x14ac:dyDescent="0.25">
      <c r="C7141">
        <v>314521.8</v>
      </c>
      <c r="D7141">
        <v>-145.49818420410199</v>
      </c>
    </row>
    <row r="7142" spans="3:4" x14ac:dyDescent="0.25">
      <c r="C7142">
        <v>314617.2</v>
      </c>
      <c r="D7142">
        <v>-145.91589355468801</v>
      </c>
    </row>
    <row r="7143" spans="3:4" x14ac:dyDescent="0.25">
      <c r="C7143">
        <v>314712.5</v>
      </c>
      <c r="D7143">
        <v>-145.39599609375</v>
      </c>
    </row>
    <row r="7144" spans="3:4" x14ac:dyDescent="0.25">
      <c r="C7144">
        <v>314807.90000000002</v>
      </c>
      <c r="D7144">
        <v>-144.675857543945</v>
      </c>
    </row>
    <row r="7145" spans="3:4" x14ac:dyDescent="0.25">
      <c r="C7145">
        <v>314903.3</v>
      </c>
      <c r="D7145">
        <v>-145.77014160156301</v>
      </c>
    </row>
    <row r="7146" spans="3:4" x14ac:dyDescent="0.25">
      <c r="C7146">
        <v>314998.59999999998</v>
      </c>
      <c r="D7146">
        <v>-146.610107421875</v>
      </c>
    </row>
    <row r="7147" spans="3:4" x14ac:dyDescent="0.25">
      <c r="C7147">
        <v>315094</v>
      </c>
      <c r="D7147">
        <v>-145.54483032226599</v>
      </c>
    </row>
    <row r="7148" spans="3:4" x14ac:dyDescent="0.25">
      <c r="C7148">
        <v>315189.40000000002</v>
      </c>
      <c r="D7148">
        <v>-145.84538269043</v>
      </c>
    </row>
    <row r="7149" spans="3:4" x14ac:dyDescent="0.25">
      <c r="C7149">
        <v>315284.7</v>
      </c>
      <c r="D7149">
        <v>-144.71217346191401</v>
      </c>
    </row>
    <row r="7150" spans="3:4" x14ac:dyDescent="0.25">
      <c r="C7150">
        <v>315380.09999999998</v>
      </c>
      <c r="D7150">
        <v>-144.65254211425801</v>
      </c>
    </row>
    <row r="7151" spans="3:4" x14ac:dyDescent="0.25">
      <c r="C7151">
        <v>315475.5</v>
      </c>
      <c r="D7151">
        <v>-145.02290344238301</v>
      </c>
    </row>
    <row r="7152" spans="3:4" x14ac:dyDescent="0.25">
      <c r="C7152">
        <v>315570.8</v>
      </c>
      <c r="D7152">
        <v>-146.16452026367199</v>
      </c>
    </row>
    <row r="7153" spans="3:4" x14ac:dyDescent="0.25">
      <c r="C7153">
        <v>315666.2</v>
      </c>
      <c r="D7153">
        <v>-146.88320922851599</v>
      </c>
    </row>
    <row r="7154" spans="3:4" x14ac:dyDescent="0.25">
      <c r="C7154">
        <v>315761.59999999998</v>
      </c>
      <c r="D7154">
        <v>-146.65444946289099</v>
      </c>
    </row>
    <row r="7155" spans="3:4" x14ac:dyDescent="0.25">
      <c r="C7155">
        <v>315856.90000000002</v>
      </c>
      <c r="D7155">
        <v>-146.06935119628901</v>
      </c>
    </row>
    <row r="7156" spans="3:4" x14ac:dyDescent="0.25">
      <c r="C7156">
        <v>315952.3</v>
      </c>
      <c r="D7156">
        <v>-146.85267639160199</v>
      </c>
    </row>
    <row r="7157" spans="3:4" x14ac:dyDescent="0.25">
      <c r="C7157">
        <v>316047.7</v>
      </c>
      <c r="D7157">
        <v>-147.10292053222699</v>
      </c>
    </row>
    <row r="7158" spans="3:4" x14ac:dyDescent="0.25">
      <c r="C7158">
        <v>316143</v>
      </c>
      <c r="D7158">
        <v>-145.709060668945</v>
      </c>
    </row>
    <row r="7159" spans="3:4" x14ac:dyDescent="0.25">
      <c r="C7159">
        <v>316238.40000000002</v>
      </c>
      <c r="D7159">
        <v>-145.54116821289099</v>
      </c>
    </row>
    <row r="7160" spans="3:4" x14ac:dyDescent="0.25">
      <c r="C7160">
        <v>316333.8</v>
      </c>
      <c r="D7160">
        <v>-146.345458984375</v>
      </c>
    </row>
    <row r="7161" spans="3:4" x14ac:dyDescent="0.25">
      <c r="C7161">
        <v>316429.09999999998</v>
      </c>
      <c r="D7161">
        <v>-146.09214782714801</v>
      </c>
    </row>
    <row r="7162" spans="3:4" x14ac:dyDescent="0.25">
      <c r="C7162">
        <v>316524.5</v>
      </c>
      <c r="D7162">
        <v>-145.54005432128901</v>
      </c>
    </row>
    <row r="7163" spans="3:4" x14ac:dyDescent="0.25">
      <c r="C7163">
        <v>316619.90000000002</v>
      </c>
      <c r="D7163">
        <v>-146.76177978515599</v>
      </c>
    </row>
    <row r="7164" spans="3:4" x14ac:dyDescent="0.25">
      <c r="C7164">
        <v>316715.3</v>
      </c>
      <c r="D7164">
        <v>-146.12388610839801</v>
      </c>
    </row>
    <row r="7165" spans="3:4" x14ac:dyDescent="0.25">
      <c r="C7165">
        <v>316810.59999999998</v>
      </c>
      <c r="D7165">
        <v>-145.90394592285199</v>
      </c>
    </row>
    <row r="7166" spans="3:4" x14ac:dyDescent="0.25">
      <c r="C7166">
        <v>316906</v>
      </c>
      <c r="D7166">
        <v>-145.29997253418</v>
      </c>
    </row>
    <row r="7167" spans="3:4" x14ac:dyDescent="0.25">
      <c r="C7167">
        <v>317001.3</v>
      </c>
      <c r="D7167">
        <v>-146.17027282714801</v>
      </c>
    </row>
    <row r="7168" spans="3:4" x14ac:dyDescent="0.25">
      <c r="C7168">
        <v>317096.7</v>
      </c>
      <c r="D7168">
        <v>-146.12962341308599</v>
      </c>
    </row>
    <row r="7169" spans="3:4" x14ac:dyDescent="0.25">
      <c r="C7169">
        <v>317192.09999999998</v>
      </c>
      <c r="D7169">
        <v>-145.52381896972699</v>
      </c>
    </row>
    <row r="7170" spans="3:4" x14ac:dyDescent="0.25">
      <c r="C7170">
        <v>317287.40000000002</v>
      </c>
      <c r="D7170">
        <v>-144.60304260253901</v>
      </c>
    </row>
    <row r="7171" spans="3:4" x14ac:dyDescent="0.25">
      <c r="C7171">
        <v>317382.8</v>
      </c>
      <c r="D7171">
        <v>-146.20266723632801</v>
      </c>
    </row>
    <row r="7172" spans="3:4" x14ac:dyDescent="0.25">
      <c r="C7172">
        <v>317478.2</v>
      </c>
      <c r="D7172">
        <v>-146.88998413085901</v>
      </c>
    </row>
    <row r="7173" spans="3:4" x14ac:dyDescent="0.25">
      <c r="C7173">
        <v>317573.59999999998</v>
      </c>
      <c r="D7173">
        <v>-146.17921447753901</v>
      </c>
    </row>
    <row r="7174" spans="3:4" x14ac:dyDescent="0.25">
      <c r="C7174">
        <v>317668.90000000002</v>
      </c>
      <c r="D7174">
        <v>-145.89903259277301</v>
      </c>
    </row>
    <row r="7175" spans="3:4" x14ac:dyDescent="0.25">
      <c r="C7175">
        <v>317764.3</v>
      </c>
      <c r="D7175">
        <v>-147.295333862305</v>
      </c>
    </row>
    <row r="7176" spans="3:4" x14ac:dyDescent="0.25">
      <c r="C7176">
        <v>317859.7</v>
      </c>
      <c r="D7176">
        <v>-148.78038024902301</v>
      </c>
    </row>
    <row r="7177" spans="3:4" x14ac:dyDescent="0.25">
      <c r="C7177">
        <v>317955</v>
      </c>
      <c r="D7177">
        <v>-146.41354370117199</v>
      </c>
    </row>
    <row r="7178" spans="3:4" x14ac:dyDescent="0.25">
      <c r="C7178">
        <v>318050.40000000002</v>
      </c>
      <c r="D7178">
        <v>-145.72898864746099</v>
      </c>
    </row>
    <row r="7179" spans="3:4" x14ac:dyDescent="0.25">
      <c r="C7179">
        <v>318145.8</v>
      </c>
      <c r="D7179">
        <v>-145.89050292968801</v>
      </c>
    </row>
    <row r="7180" spans="3:4" x14ac:dyDescent="0.25">
      <c r="C7180">
        <v>318241.09999999998</v>
      </c>
      <c r="D7180">
        <v>-146.14027404785199</v>
      </c>
    </row>
    <row r="7181" spans="3:4" x14ac:dyDescent="0.25">
      <c r="C7181">
        <v>318336.5</v>
      </c>
      <c r="D7181">
        <v>-146.09045410156301</v>
      </c>
    </row>
    <row r="7182" spans="3:4" x14ac:dyDescent="0.25">
      <c r="C7182">
        <v>318431.8</v>
      </c>
      <c r="D7182">
        <v>-146.08009338378901</v>
      </c>
    </row>
    <row r="7183" spans="3:4" x14ac:dyDescent="0.25">
      <c r="C7183">
        <v>318527.2</v>
      </c>
      <c r="D7183">
        <v>-146.48277282714801</v>
      </c>
    </row>
    <row r="7184" spans="3:4" x14ac:dyDescent="0.25">
      <c r="C7184">
        <v>318622.59999999998</v>
      </c>
      <c r="D7184">
        <v>-146.28581237793</v>
      </c>
    </row>
    <row r="7185" spans="3:4" x14ac:dyDescent="0.25">
      <c r="C7185">
        <v>318718</v>
      </c>
      <c r="D7185">
        <v>-145.95529174804699</v>
      </c>
    </row>
    <row r="7186" spans="3:4" x14ac:dyDescent="0.25">
      <c r="C7186">
        <v>318813.3</v>
      </c>
      <c r="D7186">
        <v>-146.00833129882801</v>
      </c>
    </row>
    <row r="7187" spans="3:4" x14ac:dyDescent="0.25">
      <c r="C7187">
        <v>318908.7</v>
      </c>
      <c r="D7187">
        <v>-145.38510131835901</v>
      </c>
    </row>
    <row r="7188" spans="3:4" x14ac:dyDescent="0.25">
      <c r="C7188">
        <v>319004.09999999998</v>
      </c>
      <c r="D7188">
        <v>-145.56233215332</v>
      </c>
    </row>
    <row r="7189" spans="3:4" x14ac:dyDescent="0.25">
      <c r="C7189">
        <v>319099.40000000002</v>
      </c>
      <c r="D7189">
        <v>-145.75163269043</v>
      </c>
    </row>
    <row r="7190" spans="3:4" x14ac:dyDescent="0.25">
      <c r="C7190">
        <v>319194.8</v>
      </c>
      <c r="D7190">
        <v>-147.42355346679699</v>
      </c>
    </row>
    <row r="7191" spans="3:4" x14ac:dyDescent="0.25">
      <c r="C7191">
        <v>319290.2</v>
      </c>
      <c r="D7191">
        <v>-146.03700256347699</v>
      </c>
    </row>
    <row r="7192" spans="3:4" x14ac:dyDescent="0.25">
      <c r="C7192">
        <v>319385.5</v>
      </c>
      <c r="D7192">
        <v>-146.08621215820301</v>
      </c>
    </row>
    <row r="7193" spans="3:4" x14ac:dyDescent="0.25">
      <c r="C7193">
        <v>319480.90000000002</v>
      </c>
      <c r="D7193">
        <v>-146.112716674805</v>
      </c>
    </row>
    <row r="7194" spans="3:4" x14ac:dyDescent="0.25">
      <c r="C7194">
        <v>319576.3</v>
      </c>
      <c r="D7194">
        <v>-145.74435424804699</v>
      </c>
    </row>
    <row r="7195" spans="3:4" x14ac:dyDescent="0.25">
      <c r="C7195">
        <v>319671.59999999998</v>
      </c>
      <c r="D7195">
        <v>-146.51292419433599</v>
      </c>
    </row>
    <row r="7196" spans="3:4" x14ac:dyDescent="0.25">
      <c r="C7196">
        <v>319767</v>
      </c>
      <c r="D7196">
        <v>-146.37303161621099</v>
      </c>
    </row>
    <row r="7197" spans="3:4" x14ac:dyDescent="0.25">
      <c r="C7197">
        <v>319862.40000000002</v>
      </c>
      <c r="D7197">
        <v>-146.6513671875</v>
      </c>
    </row>
    <row r="7198" spans="3:4" x14ac:dyDescent="0.25">
      <c r="C7198">
        <v>319957.7</v>
      </c>
      <c r="D7198">
        <v>-145.684982299805</v>
      </c>
    </row>
    <row r="7199" spans="3:4" x14ac:dyDescent="0.25">
      <c r="C7199">
        <v>320053.09999999998</v>
      </c>
      <c r="D7199">
        <v>-146.56405639648401</v>
      </c>
    </row>
    <row r="7200" spans="3:4" x14ac:dyDescent="0.25">
      <c r="C7200">
        <v>320148.5</v>
      </c>
      <c r="D7200">
        <v>-146.02496337890599</v>
      </c>
    </row>
    <row r="7201" spans="3:4" x14ac:dyDescent="0.25">
      <c r="C7201">
        <v>320243.8</v>
      </c>
      <c r="D7201">
        <v>-145.471435546875</v>
      </c>
    </row>
    <row r="7202" spans="3:4" x14ac:dyDescent="0.25">
      <c r="C7202">
        <v>320339.20000000001</v>
      </c>
      <c r="D7202">
        <v>-145.93853759765599</v>
      </c>
    </row>
    <row r="7203" spans="3:4" x14ac:dyDescent="0.25">
      <c r="C7203">
        <v>320434.59999999998</v>
      </c>
      <c r="D7203">
        <v>-145.84642028808599</v>
      </c>
    </row>
    <row r="7204" spans="3:4" x14ac:dyDescent="0.25">
      <c r="C7204">
        <v>320529.90000000002</v>
      </c>
      <c r="D7204">
        <v>-146.73866271972699</v>
      </c>
    </row>
    <row r="7205" spans="3:4" x14ac:dyDescent="0.25">
      <c r="C7205">
        <v>320625.3</v>
      </c>
      <c r="D7205">
        <v>-146.26483154296901</v>
      </c>
    </row>
    <row r="7206" spans="3:4" x14ac:dyDescent="0.25">
      <c r="C7206">
        <v>320720.7</v>
      </c>
      <c r="D7206">
        <v>-146.117111206055</v>
      </c>
    </row>
    <row r="7207" spans="3:4" x14ac:dyDescent="0.25">
      <c r="C7207">
        <v>320816</v>
      </c>
      <c r="D7207">
        <v>-145.53587341308599</v>
      </c>
    </row>
    <row r="7208" spans="3:4" x14ac:dyDescent="0.25">
      <c r="C7208">
        <v>320911.40000000002</v>
      </c>
      <c r="D7208">
        <v>-145.83462524414099</v>
      </c>
    </row>
    <row r="7209" spans="3:4" x14ac:dyDescent="0.25">
      <c r="C7209">
        <v>321006.8</v>
      </c>
      <c r="D7209">
        <v>-146.94461059570301</v>
      </c>
    </row>
    <row r="7210" spans="3:4" x14ac:dyDescent="0.25">
      <c r="C7210">
        <v>321102.2</v>
      </c>
      <c r="D7210">
        <v>-146.94218444824199</v>
      </c>
    </row>
    <row r="7211" spans="3:4" x14ac:dyDescent="0.25">
      <c r="C7211">
        <v>321197.5</v>
      </c>
      <c r="D7211">
        <v>-145.79420471191401</v>
      </c>
    </row>
    <row r="7212" spans="3:4" x14ac:dyDescent="0.25">
      <c r="C7212">
        <v>321292.90000000002</v>
      </c>
      <c r="D7212">
        <v>-145.38349914550801</v>
      </c>
    </row>
    <row r="7213" spans="3:4" x14ac:dyDescent="0.25">
      <c r="C7213">
        <v>321388.3</v>
      </c>
      <c r="D7213">
        <v>-146.80674743652301</v>
      </c>
    </row>
    <row r="7214" spans="3:4" x14ac:dyDescent="0.25">
      <c r="C7214">
        <v>321483.59999999998</v>
      </c>
      <c r="D7214">
        <v>-146.89944458007801</v>
      </c>
    </row>
    <row r="7215" spans="3:4" x14ac:dyDescent="0.25">
      <c r="C7215">
        <v>321579</v>
      </c>
      <c r="D7215">
        <v>-146.94046020507801</v>
      </c>
    </row>
    <row r="7216" spans="3:4" x14ac:dyDescent="0.25">
      <c r="C7216">
        <v>321674.3</v>
      </c>
      <c r="D7216">
        <v>-146.62634277343801</v>
      </c>
    </row>
    <row r="7217" spans="3:4" x14ac:dyDescent="0.25">
      <c r="C7217">
        <v>321769.7</v>
      </c>
      <c r="D7217">
        <v>-146.47904968261699</v>
      </c>
    </row>
    <row r="7218" spans="3:4" x14ac:dyDescent="0.25">
      <c r="C7218">
        <v>321865.09999999998</v>
      </c>
      <c r="D7218">
        <v>-145.83938598632801</v>
      </c>
    </row>
    <row r="7219" spans="3:4" x14ac:dyDescent="0.25">
      <c r="C7219">
        <v>321960.40000000002</v>
      </c>
      <c r="D7219">
        <v>-146.48042297363301</v>
      </c>
    </row>
    <row r="7220" spans="3:4" x14ac:dyDescent="0.25">
      <c r="C7220">
        <v>322055.8</v>
      </c>
      <c r="D7220">
        <v>-146.92469787597699</v>
      </c>
    </row>
    <row r="7221" spans="3:4" x14ac:dyDescent="0.25">
      <c r="C7221">
        <v>322151.2</v>
      </c>
      <c r="D7221">
        <v>-146.69895935058599</v>
      </c>
    </row>
    <row r="7222" spans="3:4" x14ac:dyDescent="0.25">
      <c r="C7222">
        <v>322246.59999999998</v>
      </c>
      <c r="D7222">
        <v>-147.52230834960901</v>
      </c>
    </row>
    <row r="7223" spans="3:4" x14ac:dyDescent="0.25">
      <c r="C7223">
        <v>322341.90000000002</v>
      </c>
      <c r="D7223">
        <v>-146.132568359375</v>
      </c>
    </row>
    <row r="7224" spans="3:4" x14ac:dyDescent="0.25">
      <c r="C7224">
        <v>322437.3</v>
      </c>
      <c r="D7224">
        <v>-146.176025390625</v>
      </c>
    </row>
    <row r="7225" spans="3:4" x14ac:dyDescent="0.25">
      <c r="C7225">
        <v>322532.7</v>
      </c>
      <c r="D7225">
        <v>-146.03762817382801</v>
      </c>
    </row>
    <row r="7226" spans="3:4" x14ac:dyDescent="0.25">
      <c r="C7226">
        <v>322628</v>
      </c>
      <c r="D7226">
        <v>-145.86343383789099</v>
      </c>
    </row>
    <row r="7227" spans="3:4" x14ac:dyDescent="0.25">
      <c r="C7227">
        <v>322723.40000000002</v>
      </c>
      <c r="D7227">
        <v>-146.459884643555</v>
      </c>
    </row>
    <row r="7228" spans="3:4" x14ac:dyDescent="0.25">
      <c r="C7228">
        <v>322818.8</v>
      </c>
      <c r="D7228">
        <v>-146.73078918457</v>
      </c>
    </row>
    <row r="7229" spans="3:4" x14ac:dyDescent="0.25">
      <c r="C7229">
        <v>322914.09999999998</v>
      </c>
      <c r="D7229">
        <v>-146.72448730468801</v>
      </c>
    </row>
    <row r="7230" spans="3:4" x14ac:dyDescent="0.25">
      <c r="C7230">
        <v>323009.5</v>
      </c>
      <c r="D7230">
        <v>-145.52748107910199</v>
      </c>
    </row>
    <row r="7231" spans="3:4" x14ac:dyDescent="0.25">
      <c r="C7231">
        <v>323104.8</v>
      </c>
      <c r="D7231">
        <v>-144.99182128906301</v>
      </c>
    </row>
    <row r="7232" spans="3:4" x14ac:dyDescent="0.25">
      <c r="C7232">
        <v>323200.2</v>
      </c>
      <c r="D7232">
        <v>-145.32385253906301</v>
      </c>
    </row>
    <row r="7233" spans="3:4" x14ac:dyDescent="0.25">
      <c r="C7233">
        <v>323295.59999999998</v>
      </c>
      <c r="D7233">
        <v>-146.89973449707</v>
      </c>
    </row>
    <row r="7234" spans="3:4" x14ac:dyDescent="0.25">
      <c r="C7234">
        <v>323391</v>
      </c>
      <c r="D7234">
        <v>-145.89796447753901</v>
      </c>
    </row>
    <row r="7235" spans="3:4" x14ac:dyDescent="0.25">
      <c r="C7235">
        <v>323486.3</v>
      </c>
      <c r="D7235">
        <v>-146.27076721191401</v>
      </c>
    </row>
    <row r="7236" spans="3:4" x14ac:dyDescent="0.25">
      <c r="C7236">
        <v>323581.7</v>
      </c>
      <c r="D7236">
        <v>-146.13275146484401</v>
      </c>
    </row>
    <row r="7237" spans="3:4" x14ac:dyDescent="0.25">
      <c r="C7237">
        <v>323677.09999999998</v>
      </c>
      <c r="D7237">
        <v>-145.29071044921901</v>
      </c>
    </row>
    <row r="7238" spans="3:4" x14ac:dyDescent="0.25">
      <c r="C7238">
        <v>323772.40000000002</v>
      </c>
      <c r="D7238">
        <v>-146.095138549805</v>
      </c>
    </row>
    <row r="7239" spans="3:4" x14ac:dyDescent="0.25">
      <c r="C7239">
        <v>323867.8</v>
      </c>
      <c r="D7239">
        <v>-146.83316040039099</v>
      </c>
    </row>
    <row r="7240" spans="3:4" x14ac:dyDescent="0.25">
      <c r="C7240">
        <v>323963.2</v>
      </c>
      <c r="D7240">
        <v>-146.05101013183599</v>
      </c>
    </row>
    <row r="7241" spans="3:4" x14ac:dyDescent="0.25">
      <c r="C7241">
        <v>324058.5</v>
      </c>
      <c r="D7241">
        <v>-145.74613952636699</v>
      </c>
    </row>
    <row r="7242" spans="3:4" x14ac:dyDescent="0.25">
      <c r="C7242">
        <v>324153.90000000002</v>
      </c>
      <c r="D7242">
        <v>-145.48432922363301</v>
      </c>
    </row>
    <row r="7243" spans="3:4" x14ac:dyDescent="0.25">
      <c r="C7243">
        <v>324249.3</v>
      </c>
      <c r="D7243">
        <v>-145.41955566406301</v>
      </c>
    </row>
    <row r="7244" spans="3:4" x14ac:dyDescent="0.25">
      <c r="C7244">
        <v>324344.59999999998</v>
      </c>
      <c r="D7244">
        <v>-146.52534484863301</v>
      </c>
    </row>
    <row r="7245" spans="3:4" x14ac:dyDescent="0.25">
      <c r="C7245">
        <v>324440</v>
      </c>
      <c r="D7245">
        <v>-145.32562255859401</v>
      </c>
    </row>
    <row r="7246" spans="3:4" x14ac:dyDescent="0.25">
      <c r="C7246">
        <v>324535.40000000002</v>
      </c>
      <c r="D7246">
        <v>-144.99024963378901</v>
      </c>
    </row>
    <row r="7247" spans="3:4" x14ac:dyDescent="0.25">
      <c r="C7247">
        <v>324630.8</v>
      </c>
      <c r="D7247">
        <v>-146.05778503418</v>
      </c>
    </row>
    <row r="7248" spans="3:4" x14ac:dyDescent="0.25">
      <c r="C7248">
        <v>324726.09999999998</v>
      </c>
      <c r="D7248">
        <v>-146.61553955078099</v>
      </c>
    </row>
    <row r="7249" spans="3:4" x14ac:dyDescent="0.25">
      <c r="C7249">
        <v>324821.5</v>
      </c>
      <c r="D7249">
        <v>-145.46128845214801</v>
      </c>
    </row>
    <row r="7250" spans="3:4" x14ac:dyDescent="0.25">
      <c r="C7250">
        <v>324916.8</v>
      </c>
      <c r="D7250">
        <v>-146.03678894043</v>
      </c>
    </row>
    <row r="7251" spans="3:4" x14ac:dyDescent="0.25">
      <c r="C7251">
        <v>325012.2</v>
      </c>
      <c r="D7251">
        <v>-147.10984802246099</v>
      </c>
    </row>
    <row r="7252" spans="3:4" x14ac:dyDescent="0.25">
      <c r="C7252">
        <v>325107.59999999998</v>
      </c>
      <c r="D7252">
        <v>-146.3291015625</v>
      </c>
    </row>
    <row r="7253" spans="3:4" x14ac:dyDescent="0.25">
      <c r="C7253">
        <v>325202.90000000002</v>
      </c>
      <c r="D7253">
        <v>-146.371994018555</v>
      </c>
    </row>
    <row r="7254" spans="3:4" x14ac:dyDescent="0.25">
      <c r="C7254">
        <v>325298.3</v>
      </c>
      <c r="D7254">
        <v>-145.7744140625</v>
      </c>
    </row>
    <row r="7255" spans="3:4" x14ac:dyDescent="0.25">
      <c r="C7255">
        <v>325393.7</v>
      </c>
      <c r="D7255">
        <v>-145.07374572753901</v>
      </c>
    </row>
    <row r="7256" spans="3:4" x14ac:dyDescent="0.25">
      <c r="C7256">
        <v>325489</v>
      </c>
      <c r="D7256">
        <v>-145.389892578125</v>
      </c>
    </row>
    <row r="7257" spans="3:4" x14ac:dyDescent="0.25">
      <c r="C7257">
        <v>325584.40000000002</v>
      </c>
      <c r="D7257">
        <v>-147.73065185546901</v>
      </c>
    </row>
    <row r="7258" spans="3:4" x14ac:dyDescent="0.25">
      <c r="C7258">
        <v>325679.8</v>
      </c>
      <c r="D7258">
        <v>-146.36129760742199</v>
      </c>
    </row>
    <row r="7259" spans="3:4" x14ac:dyDescent="0.25">
      <c r="C7259">
        <v>325775.2</v>
      </c>
      <c r="D7259">
        <v>-146.57754516601599</v>
      </c>
    </row>
    <row r="7260" spans="3:4" x14ac:dyDescent="0.25">
      <c r="C7260">
        <v>325870.5</v>
      </c>
      <c r="D7260">
        <v>-147.03842163085901</v>
      </c>
    </row>
    <row r="7261" spans="3:4" x14ac:dyDescent="0.25">
      <c r="C7261">
        <v>325965.90000000002</v>
      </c>
      <c r="D7261">
        <v>-146.15345764160199</v>
      </c>
    </row>
    <row r="7262" spans="3:4" x14ac:dyDescent="0.25">
      <c r="C7262">
        <v>326061.3</v>
      </c>
      <c r="D7262">
        <v>-146.33157348632801</v>
      </c>
    </row>
    <row r="7263" spans="3:4" x14ac:dyDescent="0.25">
      <c r="C7263">
        <v>326156.59999999998</v>
      </c>
      <c r="D7263">
        <v>-147.01136779785199</v>
      </c>
    </row>
    <row r="7264" spans="3:4" x14ac:dyDescent="0.25">
      <c r="C7264">
        <v>326252</v>
      </c>
      <c r="D7264">
        <v>-145.76383972168</v>
      </c>
    </row>
    <row r="7265" spans="3:4" x14ac:dyDescent="0.25">
      <c r="C7265">
        <v>326347.3</v>
      </c>
      <c r="D7265">
        <v>-145.56330871582</v>
      </c>
    </row>
    <row r="7266" spans="3:4" x14ac:dyDescent="0.25">
      <c r="C7266">
        <v>326442.7</v>
      </c>
      <c r="D7266">
        <v>-146.89399719238301</v>
      </c>
    </row>
    <row r="7267" spans="3:4" x14ac:dyDescent="0.25">
      <c r="C7267">
        <v>326538.09999999998</v>
      </c>
      <c r="D7267">
        <v>-147.107177734375</v>
      </c>
    </row>
    <row r="7268" spans="3:4" x14ac:dyDescent="0.25">
      <c r="C7268">
        <v>326633.5</v>
      </c>
      <c r="D7268">
        <v>-146.79264831543</v>
      </c>
    </row>
    <row r="7269" spans="3:4" x14ac:dyDescent="0.25">
      <c r="C7269">
        <v>326728.8</v>
      </c>
      <c r="D7269">
        <v>-145.23846435546901</v>
      </c>
    </row>
    <row r="7270" spans="3:4" x14ac:dyDescent="0.25">
      <c r="C7270">
        <v>326824.2</v>
      </c>
      <c r="D7270">
        <v>-146.10173034668</v>
      </c>
    </row>
    <row r="7271" spans="3:4" x14ac:dyDescent="0.25">
      <c r="C7271">
        <v>326919.59999999998</v>
      </c>
      <c r="D7271">
        <v>-146.37913513183599</v>
      </c>
    </row>
    <row r="7272" spans="3:4" x14ac:dyDescent="0.25">
      <c r="C7272">
        <v>327014.90000000002</v>
      </c>
      <c r="D7272">
        <v>-146.74876403808599</v>
      </c>
    </row>
    <row r="7273" spans="3:4" x14ac:dyDescent="0.25">
      <c r="C7273">
        <v>327110.3</v>
      </c>
      <c r="D7273">
        <v>-147.40678405761699</v>
      </c>
    </row>
    <row r="7274" spans="3:4" x14ac:dyDescent="0.25">
      <c r="C7274">
        <v>327205.7</v>
      </c>
      <c r="D7274">
        <v>-146.04637145996099</v>
      </c>
    </row>
    <row r="7275" spans="3:4" x14ac:dyDescent="0.25">
      <c r="C7275">
        <v>327301</v>
      </c>
      <c r="D7275">
        <v>-145.84230041503901</v>
      </c>
    </row>
    <row r="7276" spans="3:4" x14ac:dyDescent="0.25">
      <c r="C7276">
        <v>327396.40000000002</v>
      </c>
      <c r="D7276">
        <v>-146.48742675781301</v>
      </c>
    </row>
    <row r="7277" spans="3:4" x14ac:dyDescent="0.25">
      <c r="C7277">
        <v>327491.8</v>
      </c>
      <c r="D7277">
        <v>-146.16152954101599</v>
      </c>
    </row>
    <row r="7278" spans="3:4" x14ac:dyDescent="0.25">
      <c r="C7278">
        <v>327587.09999999998</v>
      </c>
      <c r="D7278">
        <v>-146.02719116210901</v>
      </c>
    </row>
    <row r="7279" spans="3:4" x14ac:dyDescent="0.25">
      <c r="C7279">
        <v>327682.5</v>
      </c>
      <c r="D7279">
        <v>-146.31289672851599</v>
      </c>
    </row>
    <row r="7280" spans="3:4" x14ac:dyDescent="0.25">
      <c r="C7280">
        <v>327777.90000000002</v>
      </c>
      <c r="D7280">
        <v>-147.78305053710901</v>
      </c>
    </row>
    <row r="7281" spans="3:4" x14ac:dyDescent="0.25">
      <c r="C7281">
        <v>327873.2</v>
      </c>
      <c r="D7281">
        <v>-146.82731628418</v>
      </c>
    </row>
    <row r="7282" spans="3:4" x14ac:dyDescent="0.25">
      <c r="C7282">
        <v>327968.59999999998</v>
      </c>
      <c r="D7282">
        <v>-146.55316162109401</v>
      </c>
    </row>
    <row r="7283" spans="3:4" x14ac:dyDescent="0.25">
      <c r="C7283">
        <v>328064</v>
      </c>
      <c r="D7283">
        <v>-145.31756591796901</v>
      </c>
    </row>
    <row r="7284" spans="3:4" x14ac:dyDescent="0.25">
      <c r="C7284">
        <v>328159.3</v>
      </c>
      <c r="D7284">
        <v>-144.98335266113301</v>
      </c>
    </row>
    <row r="7285" spans="3:4" x14ac:dyDescent="0.25">
      <c r="C7285">
        <v>328254.7</v>
      </c>
      <c r="D7285">
        <v>-145.27296447753901</v>
      </c>
    </row>
    <row r="7286" spans="3:4" x14ac:dyDescent="0.25">
      <c r="C7286">
        <v>328350.09999999998</v>
      </c>
      <c r="D7286">
        <v>-145.92405700683599</v>
      </c>
    </row>
    <row r="7287" spans="3:4" x14ac:dyDescent="0.25">
      <c r="C7287">
        <v>328445.40000000002</v>
      </c>
      <c r="D7287">
        <v>-145.91819763183599</v>
      </c>
    </row>
    <row r="7288" spans="3:4" x14ac:dyDescent="0.25">
      <c r="C7288">
        <v>328540.79999999999</v>
      </c>
      <c r="D7288">
        <v>-145.27973937988301</v>
      </c>
    </row>
    <row r="7289" spans="3:4" x14ac:dyDescent="0.25">
      <c r="C7289">
        <v>328636.2</v>
      </c>
      <c r="D7289">
        <v>-146.10107421875</v>
      </c>
    </row>
    <row r="7290" spans="3:4" x14ac:dyDescent="0.25">
      <c r="C7290">
        <v>328731.5</v>
      </c>
      <c r="D7290">
        <v>-147.31105041503901</v>
      </c>
    </row>
    <row r="7291" spans="3:4" x14ac:dyDescent="0.25">
      <c r="C7291">
        <v>328826.90000000002</v>
      </c>
      <c r="D7291">
        <v>-147.722900390625</v>
      </c>
    </row>
    <row r="7292" spans="3:4" x14ac:dyDescent="0.25">
      <c r="C7292">
        <v>328922.3</v>
      </c>
      <c r="D7292">
        <v>-148.45327758789099</v>
      </c>
    </row>
    <row r="7293" spans="3:4" x14ac:dyDescent="0.25">
      <c r="C7293">
        <v>329017.59999999998</v>
      </c>
      <c r="D7293">
        <v>-146.96751403808599</v>
      </c>
    </row>
    <row r="7294" spans="3:4" x14ac:dyDescent="0.25">
      <c r="C7294">
        <v>329113</v>
      </c>
      <c r="D7294">
        <v>-147.15483093261699</v>
      </c>
    </row>
    <row r="7295" spans="3:4" x14ac:dyDescent="0.25">
      <c r="C7295">
        <v>329208.40000000002</v>
      </c>
      <c r="D7295">
        <v>-146.10015869140599</v>
      </c>
    </row>
    <row r="7296" spans="3:4" x14ac:dyDescent="0.25">
      <c r="C7296">
        <v>329303.8</v>
      </c>
      <c r="D7296">
        <v>-146.18133544921901</v>
      </c>
    </row>
    <row r="7297" spans="3:4" x14ac:dyDescent="0.25">
      <c r="C7297">
        <v>329399.09999999998</v>
      </c>
      <c r="D7297">
        <v>-146.05252075195301</v>
      </c>
    </row>
    <row r="7298" spans="3:4" x14ac:dyDescent="0.25">
      <c r="C7298">
        <v>329494.5</v>
      </c>
      <c r="D7298">
        <v>-145.65176391601599</v>
      </c>
    </row>
    <row r="7299" spans="3:4" x14ac:dyDescent="0.25">
      <c r="C7299">
        <v>329589.8</v>
      </c>
      <c r="D7299">
        <v>-145.35018920898401</v>
      </c>
    </row>
    <row r="7300" spans="3:4" x14ac:dyDescent="0.25">
      <c r="C7300">
        <v>329685.2</v>
      </c>
      <c r="D7300">
        <v>-146.35743713378901</v>
      </c>
    </row>
    <row r="7301" spans="3:4" x14ac:dyDescent="0.25">
      <c r="C7301">
        <v>329780.59999999998</v>
      </c>
      <c r="D7301">
        <v>-146.19862365722699</v>
      </c>
    </row>
    <row r="7302" spans="3:4" x14ac:dyDescent="0.25">
      <c r="C7302">
        <v>329875.90000000002</v>
      </c>
      <c r="D7302">
        <v>-146.03463745117199</v>
      </c>
    </row>
    <row r="7303" spans="3:4" x14ac:dyDescent="0.25">
      <c r="C7303">
        <v>329971.3</v>
      </c>
      <c r="D7303">
        <v>-145.69358825683599</v>
      </c>
    </row>
    <row r="7304" spans="3:4" x14ac:dyDescent="0.25">
      <c r="C7304">
        <v>330066.7</v>
      </c>
      <c r="D7304">
        <v>-146.72058105468801</v>
      </c>
    </row>
    <row r="7305" spans="3:4" x14ac:dyDescent="0.25">
      <c r="C7305">
        <v>330162.09999999998</v>
      </c>
      <c r="D7305">
        <v>-147.53045654296901</v>
      </c>
    </row>
    <row r="7306" spans="3:4" x14ac:dyDescent="0.25">
      <c r="C7306">
        <v>330257.40000000002</v>
      </c>
      <c r="D7306">
        <v>-147.92597961425801</v>
      </c>
    </row>
    <row r="7307" spans="3:4" x14ac:dyDescent="0.25">
      <c r="C7307">
        <v>330352.8</v>
      </c>
      <c r="D7307">
        <v>-147.57279968261699</v>
      </c>
    </row>
    <row r="7308" spans="3:4" x14ac:dyDescent="0.25">
      <c r="C7308">
        <v>330448.2</v>
      </c>
      <c r="D7308">
        <v>-146.70283508300801</v>
      </c>
    </row>
    <row r="7309" spans="3:4" x14ac:dyDescent="0.25">
      <c r="C7309">
        <v>330543.5</v>
      </c>
      <c r="D7309">
        <v>-146.14849853515599</v>
      </c>
    </row>
    <row r="7310" spans="3:4" x14ac:dyDescent="0.25">
      <c r="C7310">
        <v>330638.90000000002</v>
      </c>
      <c r="D7310">
        <v>-147.1103515625</v>
      </c>
    </row>
    <row r="7311" spans="3:4" x14ac:dyDescent="0.25">
      <c r="C7311">
        <v>330734.3</v>
      </c>
      <c r="D7311">
        <v>-145.99740600585901</v>
      </c>
    </row>
    <row r="7312" spans="3:4" x14ac:dyDescent="0.25">
      <c r="C7312">
        <v>330829.59999999998</v>
      </c>
      <c r="D7312">
        <v>-145.98344421386699</v>
      </c>
    </row>
    <row r="7313" spans="3:4" x14ac:dyDescent="0.25">
      <c r="C7313">
        <v>330925</v>
      </c>
      <c r="D7313">
        <v>-146.82963562011699</v>
      </c>
    </row>
    <row r="7314" spans="3:4" x14ac:dyDescent="0.25">
      <c r="C7314">
        <v>331020.3</v>
      </c>
      <c r="D7314">
        <v>-145.37689208984401</v>
      </c>
    </row>
    <row r="7315" spans="3:4" x14ac:dyDescent="0.25">
      <c r="C7315">
        <v>331115.7</v>
      </c>
      <c r="D7315">
        <v>-145.06304931640599</v>
      </c>
    </row>
    <row r="7316" spans="3:4" x14ac:dyDescent="0.25">
      <c r="C7316">
        <v>331211.09999999998</v>
      </c>
      <c r="D7316">
        <v>-146.61854553222699</v>
      </c>
    </row>
    <row r="7317" spans="3:4" x14ac:dyDescent="0.25">
      <c r="C7317">
        <v>331306.5</v>
      </c>
      <c r="D7317">
        <v>-147.30554199218801</v>
      </c>
    </row>
    <row r="7318" spans="3:4" x14ac:dyDescent="0.25">
      <c r="C7318">
        <v>331401.8</v>
      </c>
      <c r="D7318">
        <v>-146.379959106445</v>
      </c>
    </row>
    <row r="7319" spans="3:4" x14ac:dyDescent="0.25">
      <c r="C7319">
        <v>331497.2</v>
      </c>
      <c r="D7319">
        <v>-145.47747802734401</v>
      </c>
    </row>
    <row r="7320" spans="3:4" x14ac:dyDescent="0.25">
      <c r="C7320">
        <v>331592.59999999998</v>
      </c>
      <c r="D7320">
        <v>-144.79753112793</v>
      </c>
    </row>
    <row r="7321" spans="3:4" x14ac:dyDescent="0.25">
      <c r="C7321">
        <v>331687.90000000002</v>
      </c>
      <c r="D7321">
        <v>-145.44731140136699</v>
      </c>
    </row>
    <row r="7322" spans="3:4" x14ac:dyDescent="0.25">
      <c r="C7322">
        <v>331783.3</v>
      </c>
      <c r="D7322">
        <v>-146.06927490234401</v>
      </c>
    </row>
    <row r="7323" spans="3:4" x14ac:dyDescent="0.25">
      <c r="C7323">
        <v>331878.7</v>
      </c>
      <c r="D7323">
        <v>-145.737548828125</v>
      </c>
    </row>
    <row r="7324" spans="3:4" x14ac:dyDescent="0.25">
      <c r="C7324">
        <v>331974</v>
      </c>
      <c r="D7324">
        <v>-146.10699462890599</v>
      </c>
    </row>
    <row r="7325" spans="3:4" x14ac:dyDescent="0.25">
      <c r="C7325">
        <v>332069.40000000002</v>
      </c>
      <c r="D7325">
        <v>-147.39179992675801</v>
      </c>
    </row>
    <row r="7326" spans="3:4" x14ac:dyDescent="0.25">
      <c r="C7326">
        <v>332164.8</v>
      </c>
      <c r="D7326">
        <v>-146.63961791992199</v>
      </c>
    </row>
    <row r="7327" spans="3:4" x14ac:dyDescent="0.25">
      <c r="C7327">
        <v>332260.09999999998</v>
      </c>
      <c r="D7327">
        <v>-146.691970825195</v>
      </c>
    </row>
    <row r="7328" spans="3:4" x14ac:dyDescent="0.25">
      <c r="C7328">
        <v>332355.5</v>
      </c>
      <c r="D7328">
        <v>-146.65528869628901</v>
      </c>
    </row>
    <row r="7329" spans="3:4" x14ac:dyDescent="0.25">
      <c r="C7329">
        <v>332450.90000000002</v>
      </c>
      <c r="D7329">
        <v>-145.81889343261699</v>
      </c>
    </row>
    <row r="7330" spans="3:4" x14ac:dyDescent="0.25">
      <c r="C7330">
        <v>332546.2</v>
      </c>
      <c r="D7330">
        <v>-146.36093139648401</v>
      </c>
    </row>
    <row r="7331" spans="3:4" x14ac:dyDescent="0.25">
      <c r="C7331">
        <v>332641.59999999998</v>
      </c>
      <c r="D7331">
        <v>-147.01232910156301</v>
      </c>
    </row>
    <row r="7332" spans="3:4" x14ac:dyDescent="0.25">
      <c r="C7332">
        <v>332737</v>
      </c>
      <c r="D7332">
        <v>-145.58192443847699</v>
      </c>
    </row>
    <row r="7333" spans="3:4" x14ac:dyDescent="0.25">
      <c r="C7333">
        <v>332832.3</v>
      </c>
      <c r="D7333">
        <v>-145.13294982910199</v>
      </c>
    </row>
    <row r="7334" spans="3:4" x14ac:dyDescent="0.25">
      <c r="C7334">
        <v>332927.7</v>
      </c>
      <c r="D7334">
        <v>-146.44235229492199</v>
      </c>
    </row>
    <row r="7335" spans="3:4" x14ac:dyDescent="0.25">
      <c r="C7335">
        <v>333023.09999999998</v>
      </c>
      <c r="D7335">
        <v>-146.955642700195</v>
      </c>
    </row>
    <row r="7336" spans="3:4" x14ac:dyDescent="0.25">
      <c r="C7336">
        <v>333118.40000000002</v>
      </c>
      <c r="D7336">
        <v>-147.21337890625</v>
      </c>
    </row>
    <row r="7337" spans="3:4" x14ac:dyDescent="0.25">
      <c r="C7337">
        <v>333213.8</v>
      </c>
      <c r="D7337">
        <v>-147.45985412597699</v>
      </c>
    </row>
    <row r="7338" spans="3:4" x14ac:dyDescent="0.25">
      <c r="C7338">
        <v>333309.2</v>
      </c>
      <c r="D7338">
        <v>-147.54603576660199</v>
      </c>
    </row>
    <row r="7339" spans="3:4" x14ac:dyDescent="0.25">
      <c r="C7339">
        <v>333404.5</v>
      </c>
      <c r="D7339">
        <v>-146.82427978515599</v>
      </c>
    </row>
    <row r="7340" spans="3:4" x14ac:dyDescent="0.25">
      <c r="C7340">
        <v>333499.90000000002</v>
      </c>
      <c r="D7340">
        <v>-146.23094177246099</v>
      </c>
    </row>
    <row r="7341" spans="3:4" x14ac:dyDescent="0.25">
      <c r="C7341">
        <v>333595.3</v>
      </c>
      <c r="D7341">
        <v>-146.34022521972699</v>
      </c>
    </row>
    <row r="7342" spans="3:4" x14ac:dyDescent="0.25">
      <c r="C7342">
        <v>333690.7</v>
      </c>
      <c r="D7342">
        <v>-147.33186340332</v>
      </c>
    </row>
    <row r="7343" spans="3:4" x14ac:dyDescent="0.25">
      <c r="C7343">
        <v>333786</v>
      </c>
      <c r="D7343">
        <v>-147.45959472656301</v>
      </c>
    </row>
    <row r="7344" spans="3:4" x14ac:dyDescent="0.25">
      <c r="C7344">
        <v>333881.40000000002</v>
      </c>
      <c r="D7344">
        <v>-146.91419982910199</v>
      </c>
    </row>
    <row r="7345" spans="3:4" x14ac:dyDescent="0.25">
      <c r="C7345">
        <v>333976.8</v>
      </c>
      <c r="D7345">
        <v>-146.41598510742199</v>
      </c>
    </row>
    <row r="7346" spans="3:4" x14ac:dyDescent="0.25">
      <c r="C7346">
        <v>334072.09999999998</v>
      </c>
      <c r="D7346">
        <v>-146.58059692382801</v>
      </c>
    </row>
    <row r="7347" spans="3:4" x14ac:dyDescent="0.25">
      <c r="C7347">
        <v>334167.5</v>
      </c>
      <c r="D7347">
        <v>-145.58277893066401</v>
      </c>
    </row>
    <row r="7348" spans="3:4" x14ac:dyDescent="0.25">
      <c r="C7348">
        <v>334262.8</v>
      </c>
      <c r="D7348">
        <v>-145.58837890625</v>
      </c>
    </row>
    <row r="7349" spans="3:4" x14ac:dyDescent="0.25">
      <c r="C7349">
        <v>334358.2</v>
      </c>
      <c r="D7349">
        <v>-146.76110839843801</v>
      </c>
    </row>
    <row r="7350" spans="3:4" x14ac:dyDescent="0.25">
      <c r="C7350">
        <v>334453.59999999998</v>
      </c>
      <c r="D7350">
        <v>-146.71794128418</v>
      </c>
    </row>
    <row r="7351" spans="3:4" x14ac:dyDescent="0.25">
      <c r="C7351">
        <v>334548.90000000002</v>
      </c>
      <c r="D7351">
        <v>-147.66192626953099</v>
      </c>
    </row>
    <row r="7352" spans="3:4" x14ac:dyDescent="0.25">
      <c r="C7352">
        <v>334644.3</v>
      </c>
      <c r="D7352">
        <v>-147.74157714843801</v>
      </c>
    </row>
    <row r="7353" spans="3:4" x14ac:dyDescent="0.25">
      <c r="C7353">
        <v>334739.7</v>
      </c>
      <c r="D7353">
        <v>-146.29270935058599</v>
      </c>
    </row>
    <row r="7354" spans="3:4" x14ac:dyDescent="0.25">
      <c r="C7354">
        <v>334835.09999999998</v>
      </c>
      <c r="D7354">
        <v>-146.34710693359401</v>
      </c>
    </row>
    <row r="7355" spans="3:4" x14ac:dyDescent="0.25">
      <c r="C7355">
        <v>334930.40000000002</v>
      </c>
      <c r="D7355">
        <v>-144.88983154296901</v>
      </c>
    </row>
    <row r="7356" spans="3:4" x14ac:dyDescent="0.25">
      <c r="C7356">
        <v>335025.8</v>
      </c>
      <c r="D7356">
        <v>-144.22320556640599</v>
      </c>
    </row>
    <row r="7357" spans="3:4" x14ac:dyDescent="0.25">
      <c r="C7357">
        <v>335121.2</v>
      </c>
      <c r="D7357">
        <v>-144.82928466796901</v>
      </c>
    </row>
    <row r="7358" spans="3:4" x14ac:dyDescent="0.25">
      <c r="C7358">
        <v>335216.5</v>
      </c>
      <c r="D7358">
        <v>-145.86897277832</v>
      </c>
    </row>
    <row r="7359" spans="3:4" x14ac:dyDescent="0.25">
      <c r="C7359">
        <v>335311.90000000002</v>
      </c>
      <c r="D7359">
        <v>-146.22053527832</v>
      </c>
    </row>
    <row r="7360" spans="3:4" x14ac:dyDescent="0.25">
      <c r="C7360">
        <v>335407.3</v>
      </c>
      <c r="D7360">
        <v>-146.30212402343801</v>
      </c>
    </row>
    <row r="7361" spans="3:4" x14ac:dyDescent="0.25">
      <c r="C7361">
        <v>335502.59999999998</v>
      </c>
      <c r="D7361">
        <v>-145.81607055664099</v>
      </c>
    </row>
    <row r="7362" spans="3:4" x14ac:dyDescent="0.25">
      <c r="C7362">
        <v>335598</v>
      </c>
      <c r="D7362">
        <v>-145.21311950683599</v>
      </c>
    </row>
    <row r="7363" spans="3:4" x14ac:dyDescent="0.25">
      <c r="C7363">
        <v>335693.4</v>
      </c>
      <c r="D7363">
        <v>-146.684005737305</v>
      </c>
    </row>
    <row r="7364" spans="3:4" x14ac:dyDescent="0.25">
      <c r="C7364">
        <v>335788.7</v>
      </c>
      <c r="D7364">
        <v>-146.915115356445</v>
      </c>
    </row>
    <row r="7365" spans="3:4" x14ac:dyDescent="0.25">
      <c r="C7365">
        <v>335884.1</v>
      </c>
      <c r="D7365">
        <v>-147.75694274902301</v>
      </c>
    </row>
    <row r="7366" spans="3:4" x14ac:dyDescent="0.25">
      <c r="C7366">
        <v>335979.5</v>
      </c>
      <c r="D7366">
        <v>-148.29895019531301</v>
      </c>
    </row>
    <row r="7367" spans="3:4" x14ac:dyDescent="0.25">
      <c r="C7367">
        <v>336074.8</v>
      </c>
      <c r="D7367">
        <v>-147.11381530761699</v>
      </c>
    </row>
    <row r="7368" spans="3:4" x14ac:dyDescent="0.25">
      <c r="C7368">
        <v>336170.2</v>
      </c>
      <c r="D7368">
        <v>-145.99729919433599</v>
      </c>
    </row>
    <row r="7369" spans="3:4" x14ac:dyDescent="0.25">
      <c r="C7369">
        <v>336265.6</v>
      </c>
      <c r="D7369">
        <v>-145.66830444335901</v>
      </c>
    </row>
    <row r="7370" spans="3:4" x14ac:dyDescent="0.25">
      <c r="C7370">
        <v>336360.9</v>
      </c>
      <c r="D7370">
        <v>-147.24497985839801</v>
      </c>
    </row>
    <row r="7371" spans="3:4" x14ac:dyDescent="0.25">
      <c r="C7371">
        <v>336456.3</v>
      </c>
      <c r="D7371">
        <v>-146.19641113281301</v>
      </c>
    </row>
    <row r="7372" spans="3:4" x14ac:dyDescent="0.25">
      <c r="C7372">
        <v>336551.7</v>
      </c>
      <c r="D7372">
        <v>-146.66822814941401</v>
      </c>
    </row>
    <row r="7373" spans="3:4" x14ac:dyDescent="0.25">
      <c r="C7373">
        <v>336647</v>
      </c>
      <c r="D7373">
        <v>-146.97647094726599</v>
      </c>
    </row>
    <row r="7374" spans="3:4" x14ac:dyDescent="0.25">
      <c r="C7374">
        <v>336742.40000000002</v>
      </c>
      <c r="D7374">
        <v>-146.38899230957</v>
      </c>
    </row>
    <row r="7375" spans="3:4" x14ac:dyDescent="0.25">
      <c r="C7375">
        <v>336837.8</v>
      </c>
      <c r="D7375">
        <v>-145.32725524902301</v>
      </c>
    </row>
    <row r="7376" spans="3:4" x14ac:dyDescent="0.25">
      <c r="C7376">
        <v>336933.1</v>
      </c>
      <c r="D7376">
        <v>-145.15443420410199</v>
      </c>
    </row>
    <row r="7377" spans="3:4" x14ac:dyDescent="0.25">
      <c r="C7377">
        <v>337028.5</v>
      </c>
      <c r="D7377">
        <v>-145.993576049805</v>
      </c>
    </row>
    <row r="7378" spans="3:4" x14ac:dyDescent="0.25">
      <c r="C7378">
        <v>337123.9</v>
      </c>
      <c r="D7378">
        <v>-146.20765686035199</v>
      </c>
    </row>
    <row r="7379" spans="3:4" x14ac:dyDescent="0.25">
      <c r="C7379">
        <v>337219.3</v>
      </c>
      <c r="D7379">
        <v>-146.17684936523401</v>
      </c>
    </row>
    <row r="7380" spans="3:4" x14ac:dyDescent="0.25">
      <c r="C7380">
        <v>337314.6</v>
      </c>
      <c r="D7380">
        <v>-146.048095703125</v>
      </c>
    </row>
    <row r="7381" spans="3:4" x14ac:dyDescent="0.25">
      <c r="C7381">
        <v>337410</v>
      </c>
      <c r="D7381">
        <v>-145.82882690429699</v>
      </c>
    </row>
    <row r="7382" spans="3:4" x14ac:dyDescent="0.25">
      <c r="C7382">
        <v>337505.3</v>
      </c>
      <c r="D7382">
        <v>-146.26480102539099</v>
      </c>
    </row>
    <row r="7383" spans="3:4" x14ac:dyDescent="0.25">
      <c r="C7383">
        <v>337600.7</v>
      </c>
      <c r="D7383">
        <v>-146.43086242675801</v>
      </c>
    </row>
    <row r="7384" spans="3:4" x14ac:dyDescent="0.25">
      <c r="C7384">
        <v>337696.1</v>
      </c>
      <c r="D7384">
        <v>-147.13143920898401</v>
      </c>
    </row>
    <row r="7385" spans="3:4" x14ac:dyDescent="0.25">
      <c r="C7385">
        <v>337791.4</v>
      </c>
      <c r="D7385">
        <v>-147.47180175781301</v>
      </c>
    </row>
    <row r="7386" spans="3:4" x14ac:dyDescent="0.25">
      <c r="C7386">
        <v>337886.8</v>
      </c>
      <c r="D7386">
        <v>-145.42276000976599</v>
      </c>
    </row>
    <row r="7387" spans="3:4" x14ac:dyDescent="0.25">
      <c r="C7387">
        <v>337982.2</v>
      </c>
      <c r="D7387">
        <v>-145.53854370117199</v>
      </c>
    </row>
    <row r="7388" spans="3:4" x14ac:dyDescent="0.25">
      <c r="C7388">
        <v>338077.5</v>
      </c>
      <c r="D7388">
        <v>-145.98214721679699</v>
      </c>
    </row>
    <row r="7389" spans="3:4" x14ac:dyDescent="0.25">
      <c r="C7389">
        <v>338172.9</v>
      </c>
      <c r="D7389">
        <v>-146.07546997070301</v>
      </c>
    </row>
    <row r="7390" spans="3:4" x14ac:dyDescent="0.25">
      <c r="C7390">
        <v>338268.3</v>
      </c>
      <c r="D7390">
        <v>-146.66371154785199</v>
      </c>
    </row>
    <row r="7391" spans="3:4" x14ac:dyDescent="0.25">
      <c r="C7391">
        <v>338363.7</v>
      </c>
      <c r="D7391">
        <v>-146.59484863281301</v>
      </c>
    </row>
    <row r="7392" spans="3:4" x14ac:dyDescent="0.25">
      <c r="C7392">
        <v>338459</v>
      </c>
      <c r="D7392">
        <v>-146.98774719238301</v>
      </c>
    </row>
    <row r="7393" spans="3:4" x14ac:dyDescent="0.25">
      <c r="C7393">
        <v>338554.4</v>
      </c>
      <c r="D7393">
        <v>-147.50022888183599</v>
      </c>
    </row>
    <row r="7394" spans="3:4" x14ac:dyDescent="0.25">
      <c r="C7394">
        <v>338649.8</v>
      </c>
      <c r="D7394">
        <v>-147.47248840332</v>
      </c>
    </row>
    <row r="7395" spans="3:4" x14ac:dyDescent="0.25">
      <c r="C7395">
        <v>338745.1</v>
      </c>
      <c r="D7395">
        <v>-146.63691711425801</v>
      </c>
    </row>
    <row r="7396" spans="3:4" x14ac:dyDescent="0.25">
      <c r="C7396">
        <v>338840.5</v>
      </c>
      <c r="D7396">
        <v>-146.33807373046901</v>
      </c>
    </row>
    <row r="7397" spans="3:4" x14ac:dyDescent="0.25">
      <c r="C7397">
        <v>338935.8</v>
      </c>
      <c r="D7397">
        <v>-146.14953613281301</v>
      </c>
    </row>
    <row r="7398" spans="3:4" x14ac:dyDescent="0.25">
      <c r="C7398">
        <v>339031.2</v>
      </c>
      <c r="D7398">
        <v>-146.12646484375</v>
      </c>
    </row>
    <row r="7399" spans="3:4" x14ac:dyDescent="0.25">
      <c r="C7399">
        <v>339126.6</v>
      </c>
      <c r="D7399">
        <v>-146.9228515625</v>
      </c>
    </row>
    <row r="7400" spans="3:4" x14ac:dyDescent="0.25">
      <c r="C7400">
        <v>339222</v>
      </c>
      <c r="D7400">
        <v>-146.43698120117199</v>
      </c>
    </row>
    <row r="7401" spans="3:4" x14ac:dyDescent="0.25">
      <c r="C7401">
        <v>339317.3</v>
      </c>
      <c r="D7401">
        <v>-145.49075317382801</v>
      </c>
    </row>
    <row r="7402" spans="3:4" x14ac:dyDescent="0.25">
      <c r="C7402">
        <v>339412.7</v>
      </c>
      <c r="D7402">
        <v>-146.54817199707</v>
      </c>
    </row>
    <row r="7403" spans="3:4" x14ac:dyDescent="0.25">
      <c r="C7403">
        <v>339508.1</v>
      </c>
      <c r="D7403">
        <v>-145.479904174805</v>
      </c>
    </row>
    <row r="7404" spans="3:4" x14ac:dyDescent="0.25">
      <c r="C7404">
        <v>339603.4</v>
      </c>
      <c r="D7404">
        <v>-145.89378356933599</v>
      </c>
    </row>
    <row r="7405" spans="3:4" x14ac:dyDescent="0.25">
      <c r="C7405">
        <v>339698.8</v>
      </c>
      <c r="D7405">
        <v>-145.87957763671901</v>
      </c>
    </row>
    <row r="7406" spans="3:4" x14ac:dyDescent="0.25">
      <c r="C7406">
        <v>339794.2</v>
      </c>
      <c r="D7406">
        <v>-146.10649108886699</v>
      </c>
    </row>
    <row r="7407" spans="3:4" x14ac:dyDescent="0.25">
      <c r="C7407">
        <v>339889.5</v>
      </c>
      <c r="D7407">
        <v>-146.35478210449199</v>
      </c>
    </row>
    <row r="7408" spans="3:4" x14ac:dyDescent="0.25">
      <c r="C7408">
        <v>339984.9</v>
      </c>
      <c r="D7408">
        <v>-145.52955627441401</v>
      </c>
    </row>
    <row r="7409" spans="3:4" x14ac:dyDescent="0.25">
      <c r="C7409">
        <v>340080.3</v>
      </c>
      <c r="D7409">
        <v>-147.01188659668</v>
      </c>
    </row>
    <row r="7410" spans="3:4" x14ac:dyDescent="0.25">
      <c r="C7410">
        <v>340175.6</v>
      </c>
      <c r="D7410">
        <v>-147.83123779296901</v>
      </c>
    </row>
    <row r="7411" spans="3:4" x14ac:dyDescent="0.25">
      <c r="C7411">
        <v>340271</v>
      </c>
      <c r="D7411">
        <v>-147.49104309082</v>
      </c>
    </row>
    <row r="7412" spans="3:4" x14ac:dyDescent="0.25">
      <c r="C7412">
        <v>340366.4</v>
      </c>
      <c r="D7412">
        <v>-147.53489685058599</v>
      </c>
    </row>
    <row r="7413" spans="3:4" x14ac:dyDescent="0.25">
      <c r="C7413">
        <v>340461.7</v>
      </c>
      <c r="D7413">
        <v>-146.91009521484401</v>
      </c>
    </row>
    <row r="7414" spans="3:4" x14ac:dyDescent="0.25">
      <c r="C7414">
        <v>340557.1</v>
      </c>
      <c r="D7414">
        <v>-146.82257080078099</v>
      </c>
    </row>
    <row r="7415" spans="3:4" x14ac:dyDescent="0.25">
      <c r="C7415">
        <v>340652.5</v>
      </c>
      <c r="D7415">
        <v>-147.25259399414099</v>
      </c>
    </row>
    <row r="7416" spans="3:4" x14ac:dyDescent="0.25">
      <c r="C7416">
        <v>340747.8</v>
      </c>
      <c r="D7416">
        <v>-146.777267456055</v>
      </c>
    </row>
    <row r="7417" spans="3:4" x14ac:dyDescent="0.25">
      <c r="C7417">
        <v>340843.2</v>
      </c>
      <c r="D7417">
        <v>-146.92283630371099</v>
      </c>
    </row>
    <row r="7418" spans="3:4" x14ac:dyDescent="0.25">
      <c r="C7418">
        <v>340938.6</v>
      </c>
      <c r="D7418">
        <v>-147.71922302246099</v>
      </c>
    </row>
    <row r="7419" spans="3:4" x14ac:dyDescent="0.25">
      <c r="C7419">
        <v>341033.9</v>
      </c>
      <c r="D7419">
        <v>-145.47531127929699</v>
      </c>
    </row>
    <row r="7420" spans="3:4" x14ac:dyDescent="0.25">
      <c r="C7420">
        <v>341129.3</v>
      </c>
      <c r="D7420">
        <v>-146.56129455566401</v>
      </c>
    </row>
    <row r="7421" spans="3:4" x14ac:dyDescent="0.25">
      <c r="C7421">
        <v>341224.7</v>
      </c>
      <c r="D7421">
        <v>-146.27650451660199</v>
      </c>
    </row>
    <row r="7422" spans="3:4" x14ac:dyDescent="0.25">
      <c r="C7422">
        <v>341320</v>
      </c>
      <c r="D7422">
        <v>-146.16255187988301</v>
      </c>
    </row>
    <row r="7423" spans="3:4" x14ac:dyDescent="0.25">
      <c r="C7423">
        <v>341415.4</v>
      </c>
      <c r="D7423">
        <v>-146.77108764648401</v>
      </c>
    </row>
    <row r="7424" spans="3:4" x14ac:dyDescent="0.25">
      <c r="C7424">
        <v>341510.8</v>
      </c>
      <c r="D7424">
        <v>-145.79376220703099</v>
      </c>
    </row>
    <row r="7425" spans="3:4" x14ac:dyDescent="0.25">
      <c r="C7425">
        <v>341606.1</v>
      </c>
      <c r="D7425">
        <v>-145.71641540527301</v>
      </c>
    </row>
    <row r="7426" spans="3:4" x14ac:dyDescent="0.25">
      <c r="C7426">
        <v>341701.5</v>
      </c>
      <c r="D7426">
        <v>-146.170166015625</v>
      </c>
    </row>
    <row r="7427" spans="3:4" x14ac:dyDescent="0.25">
      <c r="C7427">
        <v>341796.9</v>
      </c>
      <c r="D7427">
        <v>-146.61439514160199</v>
      </c>
    </row>
    <row r="7428" spans="3:4" x14ac:dyDescent="0.25">
      <c r="C7428">
        <v>341892.3</v>
      </c>
      <c r="D7428">
        <v>-147.42930603027301</v>
      </c>
    </row>
    <row r="7429" spans="3:4" x14ac:dyDescent="0.25">
      <c r="C7429">
        <v>341987.6</v>
      </c>
      <c r="D7429">
        <v>-146.664474487305</v>
      </c>
    </row>
    <row r="7430" spans="3:4" x14ac:dyDescent="0.25">
      <c r="C7430">
        <v>342083</v>
      </c>
      <c r="D7430">
        <v>-145.57077026367199</v>
      </c>
    </row>
    <row r="7431" spans="3:4" x14ac:dyDescent="0.25">
      <c r="C7431">
        <v>342178.3</v>
      </c>
      <c r="D7431">
        <v>-146.21749877929699</v>
      </c>
    </row>
    <row r="7432" spans="3:4" x14ac:dyDescent="0.25">
      <c r="C7432">
        <v>342273.7</v>
      </c>
      <c r="D7432">
        <v>-146.27859497070301</v>
      </c>
    </row>
    <row r="7433" spans="3:4" x14ac:dyDescent="0.25">
      <c r="C7433">
        <v>342369.1</v>
      </c>
      <c r="D7433">
        <v>-146.196365356445</v>
      </c>
    </row>
    <row r="7434" spans="3:4" x14ac:dyDescent="0.25">
      <c r="C7434">
        <v>342464.4</v>
      </c>
      <c r="D7434">
        <v>-145.23944091796901</v>
      </c>
    </row>
    <row r="7435" spans="3:4" x14ac:dyDescent="0.25">
      <c r="C7435">
        <v>342559.8</v>
      </c>
      <c r="D7435">
        <v>-145.48844909668</v>
      </c>
    </row>
    <row r="7436" spans="3:4" x14ac:dyDescent="0.25">
      <c r="C7436">
        <v>342655.2</v>
      </c>
      <c r="D7436">
        <v>-144.76060485839801</v>
      </c>
    </row>
    <row r="7437" spans="3:4" x14ac:dyDescent="0.25">
      <c r="C7437">
        <v>342750.6</v>
      </c>
      <c r="D7437">
        <v>-145.22128295898401</v>
      </c>
    </row>
    <row r="7438" spans="3:4" x14ac:dyDescent="0.25">
      <c r="C7438">
        <v>342845.9</v>
      </c>
      <c r="D7438">
        <v>-146.34060668945301</v>
      </c>
    </row>
    <row r="7439" spans="3:4" x14ac:dyDescent="0.25">
      <c r="C7439">
        <v>342941.3</v>
      </c>
      <c r="D7439">
        <v>-147.64091491699199</v>
      </c>
    </row>
    <row r="7440" spans="3:4" x14ac:dyDescent="0.25">
      <c r="C7440">
        <v>343036.7</v>
      </c>
      <c r="D7440">
        <v>-146.54960632324199</v>
      </c>
    </row>
    <row r="7441" spans="3:4" x14ac:dyDescent="0.25">
      <c r="C7441">
        <v>343132</v>
      </c>
      <c r="D7441">
        <v>-146.646728515625</v>
      </c>
    </row>
    <row r="7442" spans="3:4" x14ac:dyDescent="0.25">
      <c r="C7442">
        <v>343227.4</v>
      </c>
      <c r="D7442">
        <v>-147.05969238281301</v>
      </c>
    </row>
    <row r="7443" spans="3:4" x14ac:dyDescent="0.25">
      <c r="C7443">
        <v>343322.8</v>
      </c>
      <c r="D7443">
        <v>-146.34732055664099</v>
      </c>
    </row>
    <row r="7444" spans="3:4" x14ac:dyDescent="0.25">
      <c r="C7444">
        <v>343418.1</v>
      </c>
      <c r="D7444">
        <v>-146.13186645507801</v>
      </c>
    </row>
    <row r="7445" spans="3:4" x14ac:dyDescent="0.25">
      <c r="C7445">
        <v>343513.5</v>
      </c>
      <c r="D7445">
        <v>-145.95481872558599</v>
      </c>
    </row>
    <row r="7446" spans="3:4" x14ac:dyDescent="0.25">
      <c r="C7446">
        <v>343608.8</v>
      </c>
      <c r="D7446">
        <v>-146.32063293457</v>
      </c>
    </row>
    <row r="7447" spans="3:4" x14ac:dyDescent="0.25">
      <c r="C7447">
        <v>343704.2</v>
      </c>
      <c r="D7447">
        <v>-146.99333190918</v>
      </c>
    </row>
    <row r="7448" spans="3:4" x14ac:dyDescent="0.25">
      <c r="C7448">
        <v>343799.6</v>
      </c>
      <c r="D7448">
        <v>-146.22399902343801</v>
      </c>
    </row>
    <row r="7449" spans="3:4" x14ac:dyDescent="0.25">
      <c r="C7449">
        <v>343895</v>
      </c>
      <c r="D7449">
        <v>-146.56292724609401</v>
      </c>
    </row>
    <row r="7450" spans="3:4" x14ac:dyDescent="0.25">
      <c r="C7450">
        <v>343990.3</v>
      </c>
      <c r="D7450">
        <v>-146.01223754882801</v>
      </c>
    </row>
    <row r="7451" spans="3:4" x14ac:dyDescent="0.25">
      <c r="C7451">
        <v>344085.7</v>
      </c>
      <c r="D7451">
        <v>-146.16961669921901</v>
      </c>
    </row>
    <row r="7452" spans="3:4" x14ac:dyDescent="0.25">
      <c r="C7452">
        <v>344181.1</v>
      </c>
      <c r="D7452">
        <v>-146.19270324707</v>
      </c>
    </row>
    <row r="7453" spans="3:4" x14ac:dyDescent="0.25">
      <c r="C7453">
        <v>344276.4</v>
      </c>
      <c r="D7453">
        <v>-145.14567565918</v>
      </c>
    </row>
    <row r="7454" spans="3:4" x14ac:dyDescent="0.25">
      <c r="C7454">
        <v>344371.8</v>
      </c>
      <c r="D7454">
        <v>-145.15458679199199</v>
      </c>
    </row>
    <row r="7455" spans="3:4" x14ac:dyDescent="0.25">
      <c r="C7455">
        <v>344467.20000000001</v>
      </c>
      <c r="D7455">
        <v>-145.55702209472699</v>
      </c>
    </row>
    <row r="7456" spans="3:4" x14ac:dyDescent="0.25">
      <c r="C7456">
        <v>344562.5</v>
      </c>
      <c r="D7456">
        <v>-145.76959228515599</v>
      </c>
    </row>
    <row r="7457" spans="3:4" x14ac:dyDescent="0.25">
      <c r="C7457">
        <v>344657.9</v>
      </c>
      <c r="D7457">
        <v>-146.01089477539099</v>
      </c>
    </row>
    <row r="7458" spans="3:4" x14ac:dyDescent="0.25">
      <c r="C7458">
        <v>344753.3</v>
      </c>
      <c r="D7458">
        <v>-146.96009826660199</v>
      </c>
    </row>
    <row r="7459" spans="3:4" x14ac:dyDescent="0.25">
      <c r="C7459">
        <v>344848.6</v>
      </c>
      <c r="D7459">
        <v>-146.99948120117199</v>
      </c>
    </row>
    <row r="7460" spans="3:4" x14ac:dyDescent="0.25">
      <c r="C7460">
        <v>344944</v>
      </c>
      <c r="D7460">
        <v>-145.23321533203099</v>
      </c>
    </row>
    <row r="7461" spans="3:4" x14ac:dyDescent="0.25">
      <c r="C7461">
        <v>345039.4</v>
      </c>
      <c r="D7461">
        <v>-146.30844116210901</v>
      </c>
    </row>
    <row r="7462" spans="3:4" x14ac:dyDescent="0.25">
      <c r="C7462">
        <v>345134.8</v>
      </c>
      <c r="D7462">
        <v>-146.08778381347699</v>
      </c>
    </row>
    <row r="7463" spans="3:4" x14ac:dyDescent="0.25">
      <c r="C7463">
        <v>345230.1</v>
      </c>
      <c r="D7463">
        <v>-145.74765014648401</v>
      </c>
    </row>
    <row r="7464" spans="3:4" x14ac:dyDescent="0.25">
      <c r="C7464">
        <v>345325.5</v>
      </c>
      <c r="D7464">
        <v>-145.97483825683599</v>
      </c>
    </row>
    <row r="7465" spans="3:4" x14ac:dyDescent="0.25">
      <c r="C7465">
        <v>345420.79999999999</v>
      </c>
      <c r="D7465">
        <v>-146.29454040527301</v>
      </c>
    </row>
    <row r="7466" spans="3:4" x14ac:dyDescent="0.25">
      <c r="C7466">
        <v>345516.2</v>
      </c>
      <c r="D7466">
        <v>-146.89846801757801</v>
      </c>
    </row>
    <row r="7467" spans="3:4" x14ac:dyDescent="0.25">
      <c r="C7467">
        <v>345611.6</v>
      </c>
      <c r="D7467">
        <v>-148.25602722168</v>
      </c>
    </row>
    <row r="7468" spans="3:4" x14ac:dyDescent="0.25">
      <c r="C7468">
        <v>345706.9</v>
      </c>
      <c r="D7468">
        <v>-147.495529174805</v>
      </c>
    </row>
    <row r="7469" spans="3:4" x14ac:dyDescent="0.25">
      <c r="C7469">
        <v>345802.3</v>
      </c>
      <c r="D7469">
        <v>-146.44482421875</v>
      </c>
    </row>
    <row r="7470" spans="3:4" x14ac:dyDescent="0.25">
      <c r="C7470">
        <v>345897.7</v>
      </c>
      <c r="D7470">
        <v>-145.20524597168</v>
      </c>
    </row>
    <row r="7471" spans="3:4" x14ac:dyDescent="0.25">
      <c r="C7471">
        <v>345993</v>
      </c>
      <c r="D7471">
        <v>-144.93998718261699</v>
      </c>
    </row>
    <row r="7472" spans="3:4" x14ac:dyDescent="0.25">
      <c r="C7472">
        <v>346088.4</v>
      </c>
      <c r="D7472">
        <v>-144.65713500976599</v>
      </c>
    </row>
    <row r="7473" spans="3:4" x14ac:dyDescent="0.25">
      <c r="C7473">
        <v>346183.8</v>
      </c>
      <c r="D7473">
        <v>-145.79466247558599</v>
      </c>
    </row>
    <row r="7474" spans="3:4" x14ac:dyDescent="0.25">
      <c r="C7474">
        <v>346279.2</v>
      </c>
      <c r="D7474">
        <v>-146.065505981445</v>
      </c>
    </row>
    <row r="7475" spans="3:4" x14ac:dyDescent="0.25">
      <c r="C7475">
        <v>346374.5</v>
      </c>
      <c r="D7475">
        <v>-144.96131896972699</v>
      </c>
    </row>
    <row r="7476" spans="3:4" x14ac:dyDescent="0.25">
      <c r="C7476">
        <v>346469.9</v>
      </c>
      <c r="D7476">
        <v>-145.57264709472699</v>
      </c>
    </row>
    <row r="7477" spans="3:4" x14ac:dyDescent="0.25">
      <c r="C7477">
        <v>346565.3</v>
      </c>
      <c r="D7477">
        <v>-145.07206726074199</v>
      </c>
    </row>
    <row r="7478" spans="3:4" x14ac:dyDescent="0.25">
      <c r="C7478">
        <v>346660.6</v>
      </c>
      <c r="D7478">
        <v>-145.47682189941401</v>
      </c>
    </row>
    <row r="7479" spans="3:4" x14ac:dyDescent="0.25">
      <c r="C7479">
        <v>346756</v>
      </c>
      <c r="D7479">
        <v>-146.44645690918</v>
      </c>
    </row>
    <row r="7480" spans="3:4" x14ac:dyDescent="0.25">
      <c r="C7480">
        <v>346851.3</v>
      </c>
      <c r="D7480">
        <v>-146.20520019531301</v>
      </c>
    </row>
    <row r="7481" spans="3:4" x14ac:dyDescent="0.25">
      <c r="C7481">
        <v>346946.7</v>
      </c>
      <c r="D7481">
        <v>-146.92443847656301</v>
      </c>
    </row>
    <row r="7482" spans="3:4" x14ac:dyDescent="0.25">
      <c r="C7482">
        <v>347042.1</v>
      </c>
      <c r="D7482">
        <v>-146.12016296386699</v>
      </c>
    </row>
    <row r="7483" spans="3:4" x14ac:dyDescent="0.25">
      <c r="C7483">
        <v>347137.4</v>
      </c>
      <c r="D7483">
        <v>-145.45903015136699</v>
      </c>
    </row>
    <row r="7484" spans="3:4" x14ac:dyDescent="0.25">
      <c r="C7484">
        <v>347232.8</v>
      </c>
      <c r="D7484">
        <v>-145.19583129882801</v>
      </c>
    </row>
    <row r="7485" spans="3:4" x14ac:dyDescent="0.25">
      <c r="C7485">
        <v>347328.2</v>
      </c>
      <c r="D7485">
        <v>-146.574462890625</v>
      </c>
    </row>
    <row r="7486" spans="3:4" x14ac:dyDescent="0.25">
      <c r="C7486">
        <v>347423.6</v>
      </c>
      <c r="D7486">
        <v>-147.60194396972699</v>
      </c>
    </row>
    <row r="7487" spans="3:4" x14ac:dyDescent="0.25">
      <c r="C7487">
        <v>347518.9</v>
      </c>
      <c r="D7487">
        <v>-147.05033874511699</v>
      </c>
    </row>
    <row r="7488" spans="3:4" x14ac:dyDescent="0.25">
      <c r="C7488">
        <v>347614.3</v>
      </c>
      <c r="D7488">
        <v>-146.37635803222699</v>
      </c>
    </row>
    <row r="7489" spans="3:4" x14ac:dyDescent="0.25">
      <c r="C7489">
        <v>347709.7</v>
      </c>
      <c r="D7489">
        <v>-146.35398864746099</v>
      </c>
    </row>
    <row r="7490" spans="3:4" x14ac:dyDescent="0.25">
      <c r="C7490">
        <v>347805</v>
      </c>
      <c r="D7490">
        <v>-145.91783142089801</v>
      </c>
    </row>
    <row r="7491" spans="3:4" x14ac:dyDescent="0.25">
      <c r="C7491">
        <v>347900.4</v>
      </c>
      <c r="D7491">
        <v>-145.80702209472699</v>
      </c>
    </row>
    <row r="7492" spans="3:4" x14ac:dyDescent="0.25">
      <c r="C7492">
        <v>347995.8</v>
      </c>
      <c r="D7492">
        <v>-146.27157592773401</v>
      </c>
    </row>
    <row r="7493" spans="3:4" x14ac:dyDescent="0.25">
      <c r="C7493">
        <v>348091.1</v>
      </c>
      <c r="D7493">
        <v>-144.78584289550801</v>
      </c>
    </row>
    <row r="7494" spans="3:4" x14ac:dyDescent="0.25">
      <c r="C7494">
        <v>348186.5</v>
      </c>
      <c r="D7494">
        <v>-144.94645690918</v>
      </c>
    </row>
    <row r="7495" spans="3:4" x14ac:dyDescent="0.25">
      <c r="C7495">
        <v>348281.9</v>
      </c>
      <c r="D7495">
        <v>-146.32893371582</v>
      </c>
    </row>
    <row r="7496" spans="3:4" x14ac:dyDescent="0.25">
      <c r="C7496">
        <v>348377.2</v>
      </c>
      <c r="D7496">
        <v>-146.47708129882801</v>
      </c>
    </row>
    <row r="7497" spans="3:4" x14ac:dyDescent="0.25">
      <c r="C7497">
        <v>348472.6</v>
      </c>
      <c r="D7497">
        <v>-145.76345825195301</v>
      </c>
    </row>
    <row r="7498" spans="3:4" x14ac:dyDescent="0.25">
      <c r="C7498">
        <v>348568</v>
      </c>
      <c r="D7498">
        <v>-146.76568603515599</v>
      </c>
    </row>
    <row r="7499" spans="3:4" x14ac:dyDescent="0.25">
      <c r="C7499">
        <v>348663.3</v>
      </c>
      <c r="D7499">
        <v>-146.05462646484401</v>
      </c>
    </row>
    <row r="7500" spans="3:4" x14ac:dyDescent="0.25">
      <c r="C7500">
        <v>348758.7</v>
      </c>
      <c r="D7500">
        <v>-145.78890991210901</v>
      </c>
    </row>
    <row r="7501" spans="3:4" x14ac:dyDescent="0.25">
      <c r="C7501">
        <v>348854.1</v>
      </c>
      <c r="D7501">
        <v>-146.03517150878901</v>
      </c>
    </row>
    <row r="7502" spans="3:4" x14ac:dyDescent="0.25">
      <c r="C7502">
        <v>348949.4</v>
      </c>
      <c r="D7502">
        <v>-146.005615234375</v>
      </c>
    </row>
    <row r="7503" spans="3:4" x14ac:dyDescent="0.25">
      <c r="C7503">
        <v>349044.8</v>
      </c>
      <c r="D7503">
        <v>-145.76626586914099</v>
      </c>
    </row>
    <row r="7504" spans="3:4" x14ac:dyDescent="0.25">
      <c r="C7504">
        <v>349140.2</v>
      </c>
      <c r="D7504">
        <v>-146.29859924316401</v>
      </c>
    </row>
    <row r="7505" spans="3:4" x14ac:dyDescent="0.25">
      <c r="C7505">
        <v>349235.5</v>
      </c>
      <c r="D7505">
        <v>-147.44830322265599</v>
      </c>
    </row>
    <row r="7506" spans="3:4" x14ac:dyDescent="0.25">
      <c r="C7506">
        <v>349330.9</v>
      </c>
      <c r="D7506">
        <v>-146.51544189453099</v>
      </c>
    </row>
    <row r="7507" spans="3:4" x14ac:dyDescent="0.25">
      <c r="C7507">
        <v>349426.3</v>
      </c>
      <c r="D7507">
        <v>-146.36318969726599</v>
      </c>
    </row>
    <row r="7508" spans="3:4" x14ac:dyDescent="0.25">
      <c r="C7508">
        <v>349521.6</v>
      </c>
      <c r="D7508">
        <v>-145.32594299316401</v>
      </c>
    </row>
    <row r="7509" spans="3:4" x14ac:dyDescent="0.25">
      <c r="C7509">
        <v>349617</v>
      </c>
      <c r="D7509">
        <v>-145.17861938476599</v>
      </c>
    </row>
    <row r="7510" spans="3:4" x14ac:dyDescent="0.25">
      <c r="C7510">
        <v>349712.4</v>
      </c>
      <c r="D7510">
        <v>-145.84474182128901</v>
      </c>
    </row>
    <row r="7511" spans="3:4" x14ac:dyDescent="0.25">
      <c r="C7511">
        <v>349807.8</v>
      </c>
      <c r="D7511">
        <v>-146.56611633300801</v>
      </c>
    </row>
    <row r="7512" spans="3:4" x14ac:dyDescent="0.25">
      <c r="C7512">
        <v>349903.1</v>
      </c>
      <c r="D7512">
        <v>-146.31861877441401</v>
      </c>
    </row>
    <row r="7513" spans="3:4" x14ac:dyDescent="0.25">
      <c r="C7513">
        <v>349998.5</v>
      </c>
      <c r="D7513">
        <v>-147.19464111328099</v>
      </c>
    </row>
    <row r="7514" spans="3:4" x14ac:dyDescent="0.25">
      <c r="C7514">
        <v>350093.8</v>
      </c>
      <c r="D7514">
        <v>-147.74200439453099</v>
      </c>
    </row>
    <row r="7515" spans="3:4" x14ac:dyDescent="0.25">
      <c r="C7515">
        <v>350189.2</v>
      </c>
      <c r="D7515">
        <v>-147.25016784668</v>
      </c>
    </row>
    <row r="7516" spans="3:4" x14ac:dyDescent="0.25">
      <c r="C7516">
        <v>350284.6</v>
      </c>
      <c r="D7516">
        <v>-146.41871643066401</v>
      </c>
    </row>
    <row r="7517" spans="3:4" x14ac:dyDescent="0.25">
      <c r="C7517">
        <v>350379.9</v>
      </c>
      <c r="D7517">
        <v>-146.68875122070301</v>
      </c>
    </row>
    <row r="7518" spans="3:4" x14ac:dyDescent="0.25">
      <c r="C7518">
        <v>350475.3</v>
      </c>
      <c r="D7518">
        <v>-145.54275512695301</v>
      </c>
    </row>
    <row r="7519" spans="3:4" x14ac:dyDescent="0.25">
      <c r="C7519">
        <v>350570.7</v>
      </c>
      <c r="D7519">
        <v>-146.386306762695</v>
      </c>
    </row>
    <row r="7520" spans="3:4" x14ac:dyDescent="0.25">
      <c r="C7520">
        <v>350666</v>
      </c>
      <c r="D7520">
        <v>-146.75343322753901</v>
      </c>
    </row>
    <row r="7521" spans="3:4" x14ac:dyDescent="0.25">
      <c r="C7521">
        <v>350761.4</v>
      </c>
      <c r="D7521">
        <v>-146.32014465332</v>
      </c>
    </row>
    <row r="7522" spans="3:4" x14ac:dyDescent="0.25">
      <c r="C7522">
        <v>350856.8</v>
      </c>
      <c r="D7522">
        <v>-146.07070922851599</v>
      </c>
    </row>
    <row r="7523" spans="3:4" x14ac:dyDescent="0.25">
      <c r="C7523">
        <v>350952.2</v>
      </c>
      <c r="D7523">
        <v>-144.90516662597699</v>
      </c>
    </row>
    <row r="7524" spans="3:4" x14ac:dyDescent="0.25">
      <c r="C7524">
        <v>351047.5</v>
      </c>
      <c r="D7524">
        <v>-145.65441894531301</v>
      </c>
    </row>
    <row r="7525" spans="3:4" x14ac:dyDescent="0.25">
      <c r="C7525">
        <v>351142.9</v>
      </c>
      <c r="D7525">
        <v>-146.26670837402301</v>
      </c>
    </row>
    <row r="7526" spans="3:4" x14ac:dyDescent="0.25">
      <c r="C7526">
        <v>351238.3</v>
      </c>
      <c r="D7526">
        <v>-145.98225402832</v>
      </c>
    </row>
    <row r="7527" spans="3:4" x14ac:dyDescent="0.25">
      <c r="C7527">
        <v>351333.6</v>
      </c>
      <c r="D7527">
        <v>-146.24359130859401</v>
      </c>
    </row>
    <row r="7528" spans="3:4" x14ac:dyDescent="0.25">
      <c r="C7528">
        <v>351429</v>
      </c>
      <c r="D7528">
        <v>-145.89202880859401</v>
      </c>
    </row>
    <row r="7529" spans="3:4" x14ac:dyDescent="0.25">
      <c r="C7529">
        <v>351524.3</v>
      </c>
      <c r="D7529">
        <v>-146.74919128418</v>
      </c>
    </row>
    <row r="7530" spans="3:4" x14ac:dyDescent="0.25">
      <c r="C7530">
        <v>351619.7</v>
      </c>
      <c r="D7530">
        <v>-147.21662902832</v>
      </c>
    </row>
    <row r="7531" spans="3:4" x14ac:dyDescent="0.25">
      <c r="C7531">
        <v>351715.1</v>
      </c>
      <c r="D7531">
        <v>-144.96107482910199</v>
      </c>
    </row>
    <row r="7532" spans="3:4" x14ac:dyDescent="0.25">
      <c r="C7532">
        <v>351810.5</v>
      </c>
      <c r="D7532">
        <v>-145.10379028320301</v>
      </c>
    </row>
    <row r="7533" spans="3:4" x14ac:dyDescent="0.25">
      <c r="C7533">
        <v>351905.8</v>
      </c>
      <c r="D7533">
        <v>-145.50930786132801</v>
      </c>
    </row>
    <row r="7534" spans="3:4" x14ac:dyDescent="0.25">
      <c r="C7534">
        <v>352001.2</v>
      </c>
      <c r="D7534">
        <v>-146.30603027343801</v>
      </c>
    </row>
    <row r="7535" spans="3:4" x14ac:dyDescent="0.25">
      <c r="C7535">
        <v>352096.6</v>
      </c>
      <c r="D7535">
        <v>-146.29600524902301</v>
      </c>
    </row>
    <row r="7536" spans="3:4" x14ac:dyDescent="0.25">
      <c r="C7536">
        <v>352191.9</v>
      </c>
      <c r="D7536">
        <v>-146.23365783691401</v>
      </c>
    </row>
    <row r="7537" spans="3:4" x14ac:dyDescent="0.25">
      <c r="C7537">
        <v>352287.3</v>
      </c>
      <c r="D7537">
        <v>-145.92333984375</v>
      </c>
    </row>
    <row r="7538" spans="3:4" x14ac:dyDescent="0.25">
      <c r="C7538">
        <v>352382.7</v>
      </c>
      <c r="D7538">
        <v>-146.109786987305</v>
      </c>
    </row>
    <row r="7539" spans="3:4" x14ac:dyDescent="0.25">
      <c r="C7539">
        <v>352478</v>
      </c>
      <c r="D7539">
        <v>-145.73605346679699</v>
      </c>
    </row>
    <row r="7540" spans="3:4" x14ac:dyDescent="0.25">
      <c r="C7540">
        <v>352573.4</v>
      </c>
      <c r="D7540">
        <v>-145.89236450195301</v>
      </c>
    </row>
    <row r="7541" spans="3:4" x14ac:dyDescent="0.25">
      <c r="C7541">
        <v>352668.8</v>
      </c>
      <c r="D7541">
        <v>-145.76591491699199</v>
      </c>
    </row>
    <row r="7542" spans="3:4" x14ac:dyDescent="0.25">
      <c r="C7542">
        <v>352764.1</v>
      </c>
      <c r="D7542">
        <v>-146.29161071777301</v>
      </c>
    </row>
    <row r="7543" spans="3:4" x14ac:dyDescent="0.25">
      <c r="C7543">
        <v>352859.5</v>
      </c>
      <c r="D7543">
        <v>-146.68780517578099</v>
      </c>
    </row>
    <row r="7544" spans="3:4" x14ac:dyDescent="0.25">
      <c r="C7544">
        <v>352954.9</v>
      </c>
      <c r="D7544">
        <v>-145.94638061523401</v>
      </c>
    </row>
    <row r="7545" spans="3:4" x14ac:dyDescent="0.25">
      <c r="C7545">
        <v>353050.2</v>
      </c>
      <c r="D7545">
        <v>-147.98149108886699</v>
      </c>
    </row>
    <row r="7546" spans="3:4" x14ac:dyDescent="0.25">
      <c r="C7546">
        <v>353145.59999999998</v>
      </c>
      <c r="D7546">
        <v>-147.07604980468801</v>
      </c>
    </row>
    <row r="7547" spans="3:4" x14ac:dyDescent="0.25">
      <c r="C7547">
        <v>353241</v>
      </c>
      <c r="D7547">
        <v>-146.87261962890599</v>
      </c>
    </row>
    <row r="7548" spans="3:4" x14ac:dyDescent="0.25">
      <c r="C7548">
        <v>353336.3</v>
      </c>
      <c r="D7548">
        <v>-146.80598449707</v>
      </c>
    </row>
    <row r="7549" spans="3:4" x14ac:dyDescent="0.25">
      <c r="C7549">
        <v>353431.7</v>
      </c>
      <c r="D7549">
        <v>-146.50576782226599</v>
      </c>
    </row>
    <row r="7550" spans="3:4" x14ac:dyDescent="0.25">
      <c r="C7550">
        <v>353527.1</v>
      </c>
      <c r="D7550">
        <v>-147.86199951171901</v>
      </c>
    </row>
    <row r="7551" spans="3:4" x14ac:dyDescent="0.25">
      <c r="C7551">
        <v>353622.4</v>
      </c>
      <c r="D7551">
        <v>-144.65133666992199</v>
      </c>
    </row>
    <row r="7552" spans="3:4" x14ac:dyDescent="0.25">
      <c r="C7552">
        <v>353717.8</v>
      </c>
      <c r="D7552">
        <v>-144.68722534179699</v>
      </c>
    </row>
    <row r="7553" spans="3:4" x14ac:dyDescent="0.25">
      <c r="C7553">
        <v>353813.2</v>
      </c>
      <c r="D7553">
        <v>-146.32431030273401</v>
      </c>
    </row>
    <row r="7554" spans="3:4" x14ac:dyDescent="0.25">
      <c r="C7554">
        <v>353908.5</v>
      </c>
      <c r="D7554">
        <v>-146.27522277832</v>
      </c>
    </row>
    <row r="7555" spans="3:4" x14ac:dyDescent="0.25">
      <c r="C7555">
        <v>354003.9</v>
      </c>
      <c r="D7555">
        <v>-146.26167297363301</v>
      </c>
    </row>
    <row r="7556" spans="3:4" x14ac:dyDescent="0.25">
      <c r="C7556">
        <v>354099.3</v>
      </c>
      <c r="D7556">
        <v>-145.94252014160199</v>
      </c>
    </row>
    <row r="7557" spans="3:4" x14ac:dyDescent="0.25">
      <c r="C7557">
        <v>354194.7</v>
      </c>
      <c r="D7557">
        <v>-145.61715698242199</v>
      </c>
    </row>
    <row r="7558" spans="3:4" x14ac:dyDescent="0.25">
      <c r="C7558">
        <v>354290</v>
      </c>
      <c r="D7558">
        <v>-145.52262878418</v>
      </c>
    </row>
    <row r="7559" spans="3:4" x14ac:dyDescent="0.25">
      <c r="C7559">
        <v>354385.4</v>
      </c>
      <c r="D7559">
        <v>-145.53321838378901</v>
      </c>
    </row>
    <row r="7560" spans="3:4" x14ac:dyDescent="0.25">
      <c r="C7560">
        <v>354480.8</v>
      </c>
      <c r="D7560">
        <v>-144.68913269043</v>
      </c>
    </row>
    <row r="7561" spans="3:4" x14ac:dyDescent="0.25">
      <c r="C7561">
        <v>354576.1</v>
      </c>
      <c r="D7561">
        <v>-145.26617431640599</v>
      </c>
    </row>
    <row r="7562" spans="3:4" x14ac:dyDescent="0.25">
      <c r="C7562">
        <v>354671.5</v>
      </c>
      <c r="D7562">
        <v>-145.74493408203099</v>
      </c>
    </row>
    <row r="7563" spans="3:4" x14ac:dyDescent="0.25">
      <c r="C7563">
        <v>354766.8</v>
      </c>
      <c r="D7563">
        <v>-145.29920959472699</v>
      </c>
    </row>
    <row r="7564" spans="3:4" x14ac:dyDescent="0.25">
      <c r="C7564">
        <v>354862.2</v>
      </c>
      <c r="D7564">
        <v>-145.97119140625</v>
      </c>
    </row>
    <row r="7565" spans="3:4" x14ac:dyDescent="0.25">
      <c r="C7565">
        <v>354957.6</v>
      </c>
      <c r="D7565">
        <v>-145.97244262695301</v>
      </c>
    </row>
    <row r="7566" spans="3:4" x14ac:dyDescent="0.25">
      <c r="C7566">
        <v>355052.9</v>
      </c>
      <c r="D7566">
        <v>-146.10366821289099</v>
      </c>
    </row>
    <row r="7567" spans="3:4" x14ac:dyDescent="0.25">
      <c r="C7567">
        <v>355148.3</v>
      </c>
      <c r="D7567">
        <v>-146.68000793457</v>
      </c>
    </row>
    <row r="7568" spans="3:4" x14ac:dyDescent="0.25">
      <c r="C7568">
        <v>355243.7</v>
      </c>
      <c r="D7568">
        <v>-147.00862121582</v>
      </c>
    </row>
    <row r="7569" spans="3:4" x14ac:dyDescent="0.25">
      <c r="C7569">
        <v>355339.1</v>
      </c>
      <c r="D7569">
        <v>-146.79776000976599</v>
      </c>
    </row>
    <row r="7570" spans="3:4" x14ac:dyDescent="0.25">
      <c r="C7570">
        <v>355434.4</v>
      </c>
      <c r="D7570">
        <v>-145.85012817382801</v>
      </c>
    </row>
    <row r="7571" spans="3:4" x14ac:dyDescent="0.25">
      <c r="C7571">
        <v>355529.8</v>
      </c>
      <c r="D7571">
        <v>-144.82452392578099</v>
      </c>
    </row>
    <row r="7572" spans="3:4" x14ac:dyDescent="0.25">
      <c r="C7572">
        <v>355625.2</v>
      </c>
      <c r="D7572">
        <v>-145.64274597168</v>
      </c>
    </row>
    <row r="7573" spans="3:4" x14ac:dyDescent="0.25">
      <c r="C7573">
        <v>355720.5</v>
      </c>
      <c r="D7573">
        <v>-146.65101623535199</v>
      </c>
    </row>
    <row r="7574" spans="3:4" x14ac:dyDescent="0.25">
      <c r="C7574">
        <v>355815.9</v>
      </c>
      <c r="D7574">
        <v>-145.67105102539099</v>
      </c>
    </row>
    <row r="7575" spans="3:4" x14ac:dyDescent="0.25">
      <c r="C7575">
        <v>355911.3</v>
      </c>
      <c r="D7575">
        <v>-145.95878601074199</v>
      </c>
    </row>
    <row r="7576" spans="3:4" x14ac:dyDescent="0.25">
      <c r="C7576">
        <v>356006.6</v>
      </c>
      <c r="D7576">
        <v>-146.56532287597699</v>
      </c>
    </row>
    <row r="7577" spans="3:4" x14ac:dyDescent="0.25">
      <c r="C7577">
        <v>356102</v>
      </c>
      <c r="D7577">
        <v>-146.86282348632801</v>
      </c>
    </row>
    <row r="7578" spans="3:4" x14ac:dyDescent="0.25">
      <c r="C7578">
        <v>356197.3</v>
      </c>
      <c r="D7578">
        <v>-146.789138793945</v>
      </c>
    </row>
    <row r="7579" spans="3:4" x14ac:dyDescent="0.25">
      <c r="C7579">
        <v>356292.7</v>
      </c>
      <c r="D7579">
        <v>-145.95268249511699</v>
      </c>
    </row>
    <row r="7580" spans="3:4" x14ac:dyDescent="0.25">
      <c r="C7580">
        <v>356388.1</v>
      </c>
      <c r="D7580">
        <v>-146.02268981933599</v>
      </c>
    </row>
    <row r="7581" spans="3:4" x14ac:dyDescent="0.25">
      <c r="C7581">
        <v>356483.5</v>
      </c>
      <c r="D7581">
        <v>-145.12730407714801</v>
      </c>
    </row>
    <row r="7582" spans="3:4" x14ac:dyDescent="0.25">
      <c r="C7582">
        <v>356578.8</v>
      </c>
      <c r="D7582">
        <v>-145.27105712890599</v>
      </c>
    </row>
    <row r="7583" spans="3:4" x14ac:dyDescent="0.25">
      <c r="C7583">
        <v>356674.2</v>
      </c>
      <c r="D7583">
        <v>-146.68035888671901</v>
      </c>
    </row>
    <row r="7584" spans="3:4" x14ac:dyDescent="0.25">
      <c r="C7584">
        <v>356769.6</v>
      </c>
      <c r="D7584">
        <v>-146.95086669921901</v>
      </c>
    </row>
    <row r="7585" spans="3:4" x14ac:dyDescent="0.25">
      <c r="C7585">
        <v>356864.9</v>
      </c>
      <c r="D7585">
        <v>-146.05703735351599</v>
      </c>
    </row>
    <row r="7586" spans="3:4" x14ac:dyDescent="0.25">
      <c r="C7586">
        <v>356960.3</v>
      </c>
      <c r="D7586">
        <v>-146.35897827148401</v>
      </c>
    </row>
    <row r="7587" spans="3:4" x14ac:dyDescent="0.25">
      <c r="C7587">
        <v>357055.7</v>
      </c>
      <c r="D7587">
        <v>-146.30793762207</v>
      </c>
    </row>
    <row r="7588" spans="3:4" x14ac:dyDescent="0.25">
      <c r="C7588">
        <v>357151</v>
      </c>
      <c r="D7588">
        <v>-145.37924194335901</v>
      </c>
    </row>
    <row r="7589" spans="3:4" x14ac:dyDescent="0.25">
      <c r="C7589">
        <v>357246.4</v>
      </c>
      <c r="D7589">
        <v>-144.14039611816401</v>
      </c>
    </row>
    <row r="7590" spans="3:4" x14ac:dyDescent="0.25">
      <c r="C7590">
        <v>357341.8</v>
      </c>
      <c r="D7590">
        <v>-145.21218872070301</v>
      </c>
    </row>
    <row r="7591" spans="3:4" x14ac:dyDescent="0.25">
      <c r="C7591">
        <v>357437.1</v>
      </c>
      <c r="D7591">
        <v>-146.009689331055</v>
      </c>
    </row>
    <row r="7592" spans="3:4" x14ac:dyDescent="0.25">
      <c r="C7592">
        <v>357532.5</v>
      </c>
      <c r="D7592">
        <v>-146.37060546875</v>
      </c>
    </row>
    <row r="7593" spans="3:4" x14ac:dyDescent="0.25">
      <c r="C7593">
        <v>357627.9</v>
      </c>
      <c r="D7593">
        <v>-146.60615539550801</v>
      </c>
    </row>
    <row r="7594" spans="3:4" x14ac:dyDescent="0.25">
      <c r="C7594">
        <v>357723.3</v>
      </c>
      <c r="D7594">
        <v>-146.97254943847699</v>
      </c>
    </row>
    <row r="7595" spans="3:4" x14ac:dyDescent="0.25">
      <c r="C7595">
        <v>357818.6</v>
      </c>
      <c r="D7595">
        <v>-145.86090087890599</v>
      </c>
    </row>
    <row r="7596" spans="3:4" x14ac:dyDescent="0.25">
      <c r="C7596">
        <v>357914</v>
      </c>
      <c r="D7596">
        <v>-145.93751525878901</v>
      </c>
    </row>
    <row r="7597" spans="3:4" x14ac:dyDescent="0.25">
      <c r="C7597">
        <v>358009.3</v>
      </c>
      <c r="D7597">
        <v>-146.05810546875</v>
      </c>
    </row>
    <row r="7598" spans="3:4" x14ac:dyDescent="0.25">
      <c r="C7598">
        <v>358104.7</v>
      </c>
      <c r="D7598">
        <v>-145.88792419433599</v>
      </c>
    </row>
    <row r="7599" spans="3:4" x14ac:dyDescent="0.25">
      <c r="C7599">
        <v>358200.1</v>
      </c>
      <c r="D7599">
        <v>-146.30149841308599</v>
      </c>
    </row>
    <row r="7600" spans="3:4" x14ac:dyDescent="0.25">
      <c r="C7600">
        <v>358295.4</v>
      </c>
      <c r="D7600">
        <v>-147.06265258789099</v>
      </c>
    </row>
    <row r="7601" spans="3:4" x14ac:dyDescent="0.25">
      <c r="C7601">
        <v>358390.8</v>
      </c>
      <c r="D7601">
        <v>-145.70782470703099</v>
      </c>
    </row>
    <row r="7602" spans="3:4" x14ac:dyDescent="0.25">
      <c r="C7602">
        <v>358486.2</v>
      </c>
      <c r="D7602">
        <v>-144.96458435058599</v>
      </c>
    </row>
    <row r="7603" spans="3:4" x14ac:dyDescent="0.25">
      <c r="C7603">
        <v>358581.5</v>
      </c>
      <c r="D7603">
        <v>-146.07748413085901</v>
      </c>
    </row>
    <row r="7604" spans="3:4" x14ac:dyDescent="0.25">
      <c r="C7604">
        <v>358676.9</v>
      </c>
      <c r="D7604">
        <v>-145.83819580078099</v>
      </c>
    </row>
    <row r="7605" spans="3:4" x14ac:dyDescent="0.25">
      <c r="C7605">
        <v>358772.3</v>
      </c>
      <c r="D7605">
        <v>-145.31764221191401</v>
      </c>
    </row>
    <row r="7606" spans="3:4" x14ac:dyDescent="0.25">
      <c r="C7606">
        <v>358867.7</v>
      </c>
      <c r="D7606">
        <v>-146.65704345703099</v>
      </c>
    </row>
    <row r="7607" spans="3:4" x14ac:dyDescent="0.25">
      <c r="C7607">
        <v>358963</v>
      </c>
      <c r="D7607">
        <v>-146.31439208984401</v>
      </c>
    </row>
    <row r="7608" spans="3:4" x14ac:dyDescent="0.25">
      <c r="C7608">
        <v>359058.4</v>
      </c>
      <c r="D7608">
        <v>-146.18447875976599</v>
      </c>
    </row>
    <row r="7609" spans="3:4" x14ac:dyDescent="0.25">
      <c r="C7609">
        <v>359153.8</v>
      </c>
      <c r="D7609">
        <v>-145.74180603027301</v>
      </c>
    </row>
    <row r="7610" spans="3:4" x14ac:dyDescent="0.25">
      <c r="C7610">
        <v>359249.1</v>
      </c>
      <c r="D7610">
        <v>-146.09135437011699</v>
      </c>
    </row>
    <row r="7611" spans="3:4" x14ac:dyDescent="0.25">
      <c r="C7611">
        <v>359344.5</v>
      </c>
      <c r="D7611">
        <v>-146.059494018555</v>
      </c>
    </row>
    <row r="7612" spans="3:4" x14ac:dyDescent="0.25">
      <c r="C7612">
        <v>359439.8</v>
      </c>
      <c r="D7612">
        <v>-146.19387817382801</v>
      </c>
    </row>
    <row r="7613" spans="3:4" x14ac:dyDescent="0.25">
      <c r="C7613">
        <v>359535.2</v>
      </c>
      <c r="D7613">
        <v>-146.01686096191401</v>
      </c>
    </row>
    <row r="7614" spans="3:4" x14ac:dyDescent="0.25">
      <c r="C7614">
        <v>359630.6</v>
      </c>
      <c r="D7614">
        <v>-145.41647338867199</v>
      </c>
    </row>
    <row r="7615" spans="3:4" x14ac:dyDescent="0.25">
      <c r="C7615">
        <v>359725.9</v>
      </c>
      <c r="D7615">
        <v>-145.52995300293</v>
      </c>
    </row>
    <row r="7616" spans="3:4" x14ac:dyDescent="0.25">
      <c r="C7616">
        <v>359821.3</v>
      </c>
      <c r="D7616">
        <v>-146.17367553710901</v>
      </c>
    </row>
    <row r="7617" spans="3:4" x14ac:dyDescent="0.25">
      <c r="C7617">
        <v>359916.7</v>
      </c>
      <c r="D7617">
        <v>-146.58549499511699</v>
      </c>
    </row>
    <row r="7618" spans="3:4" x14ac:dyDescent="0.25">
      <c r="C7618">
        <v>360012.1</v>
      </c>
      <c r="D7618">
        <v>-146.18421936035199</v>
      </c>
    </row>
    <row r="7619" spans="3:4" x14ac:dyDescent="0.25">
      <c r="C7619">
        <v>360107.4</v>
      </c>
      <c r="D7619">
        <v>-146.53297424316401</v>
      </c>
    </row>
    <row r="7620" spans="3:4" x14ac:dyDescent="0.25">
      <c r="C7620">
        <v>360202.8</v>
      </c>
      <c r="D7620">
        <v>-145.63565063476599</v>
      </c>
    </row>
    <row r="7621" spans="3:4" x14ac:dyDescent="0.25">
      <c r="C7621">
        <v>360298.2</v>
      </c>
      <c r="D7621">
        <v>-144.79626464843801</v>
      </c>
    </row>
    <row r="7622" spans="3:4" x14ac:dyDescent="0.25">
      <c r="C7622">
        <v>360393.5</v>
      </c>
      <c r="D7622">
        <v>-144.98509216308599</v>
      </c>
    </row>
    <row r="7623" spans="3:4" x14ac:dyDescent="0.25">
      <c r="C7623">
        <v>360488.9</v>
      </c>
      <c r="D7623">
        <v>-144.81903076171901</v>
      </c>
    </row>
    <row r="7624" spans="3:4" x14ac:dyDescent="0.25">
      <c r="C7624">
        <v>360584.3</v>
      </c>
      <c r="D7624">
        <v>-144.56707763671901</v>
      </c>
    </row>
    <row r="7625" spans="3:4" x14ac:dyDescent="0.25">
      <c r="C7625">
        <v>360679.6</v>
      </c>
      <c r="D7625">
        <v>-144.47866821289099</v>
      </c>
    </row>
    <row r="7626" spans="3:4" x14ac:dyDescent="0.25">
      <c r="C7626">
        <v>360775</v>
      </c>
      <c r="D7626">
        <v>-146.11372375488301</v>
      </c>
    </row>
    <row r="7627" spans="3:4" x14ac:dyDescent="0.25">
      <c r="C7627">
        <v>360870.40000000002</v>
      </c>
      <c r="D7627">
        <v>-146.36709594726599</v>
      </c>
    </row>
    <row r="7628" spans="3:4" x14ac:dyDescent="0.25">
      <c r="C7628">
        <v>360965.7</v>
      </c>
      <c r="D7628">
        <v>-147.23312377929699</v>
      </c>
    </row>
    <row r="7629" spans="3:4" x14ac:dyDescent="0.25">
      <c r="C7629">
        <v>361061.1</v>
      </c>
      <c r="D7629">
        <v>-146.60794067382801</v>
      </c>
    </row>
    <row r="7630" spans="3:4" x14ac:dyDescent="0.25">
      <c r="C7630">
        <v>361156.5</v>
      </c>
      <c r="D7630">
        <v>-146.87707519531301</v>
      </c>
    </row>
    <row r="7631" spans="3:4" x14ac:dyDescent="0.25">
      <c r="C7631">
        <v>361251.8</v>
      </c>
      <c r="D7631">
        <v>-146.78684997558599</v>
      </c>
    </row>
    <row r="7632" spans="3:4" x14ac:dyDescent="0.25">
      <c r="C7632">
        <v>361347.2</v>
      </c>
      <c r="D7632">
        <v>-146.57972717285199</v>
      </c>
    </row>
    <row r="7633" spans="3:4" x14ac:dyDescent="0.25">
      <c r="C7633">
        <v>361442.6</v>
      </c>
      <c r="D7633">
        <v>-146.04081726074199</v>
      </c>
    </row>
    <row r="7634" spans="3:4" x14ac:dyDescent="0.25">
      <c r="C7634">
        <v>361537.9</v>
      </c>
      <c r="D7634">
        <v>-145.44729614257801</v>
      </c>
    </row>
    <row r="7635" spans="3:4" x14ac:dyDescent="0.25">
      <c r="C7635">
        <v>361633.3</v>
      </c>
      <c r="D7635">
        <v>-146.31947326660199</v>
      </c>
    </row>
    <row r="7636" spans="3:4" x14ac:dyDescent="0.25">
      <c r="C7636">
        <v>361728.7</v>
      </c>
      <c r="D7636">
        <v>-144.86573791503901</v>
      </c>
    </row>
    <row r="7637" spans="3:4" x14ac:dyDescent="0.25">
      <c r="C7637">
        <v>361824</v>
      </c>
      <c r="D7637">
        <v>-144.65347290039099</v>
      </c>
    </row>
    <row r="7638" spans="3:4" x14ac:dyDescent="0.25">
      <c r="C7638">
        <v>361919.4</v>
      </c>
      <c r="D7638">
        <v>-146.98440551757801</v>
      </c>
    </row>
    <row r="7639" spans="3:4" x14ac:dyDescent="0.25">
      <c r="C7639">
        <v>362014.8</v>
      </c>
      <c r="D7639">
        <v>-147.18794250488301</v>
      </c>
    </row>
    <row r="7640" spans="3:4" x14ac:dyDescent="0.25">
      <c r="C7640">
        <v>362110.1</v>
      </c>
      <c r="D7640">
        <v>-147.42848205566401</v>
      </c>
    </row>
    <row r="7641" spans="3:4" x14ac:dyDescent="0.25">
      <c r="C7641">
        <v>362205.5</v>
      </c>
      <c r="D7641">
        <v>-147.30293273925801</v>
      </c>
    </row>
    <row r="7642" spans="3:4" x14ac:dyDescent="0.25">
      <c r="C7642">
        <v>362300.9</v>
      </c>
      <c r="D7642">
        <v>-146.1796875</v>
      </c>
    </row>
    <row r="7643" spans="3:4" x14ac:dyDescent="0.25">
      <c r="C7643">
        <v>362396.3</v>
      </c>
      <c r="D7643">
        <v>-146.5703125</v>
      </c>
    </row>
    <row r="7644" spans="3:4" x14ac:dyDescent="0.25">
      <c r="C7644">
        <v>362491.6</v>
      </c>
      <c r="D7644">
        <v>-146.627197265625</v>
      </c>
    </row>
    <row r="7645" spans="3:4" x14ac:dyDescent="0.25">
      <c r="C7645">
        <v>362587</v>
      </c>
      <c r="D7645">
        <v>-147.23115539550801</v>
      </c>
    </row>
    <row r="7646" spans="3:4" x14ac:dyDescent="0.25">
      <c r="C7646">
        <v>362682.3</v>
      </c>
      <c r="D7646">
        <v>-147.34475708007801</v>
      </c>
    </row>
    <row r="7647" spans="3:4" x14ac:dyDescent="0.25">
      <c r="C7647">
        <v>362777.7</v>
      </c>
      <c r="D7647">
        <v>-146.87002563476599</v>
      </c>
    </row>
    <row r="7648" spans="3:4" x14ac:dyDescent="0.25">
      <c r="C7648">
        <v>362873.1</v>
      </c>
      <c r="D7648">
        <v>-145.94229125976599</v>
      </c>
    </row>
    <row r="7649" spans="3:4" x14ac:dyDescent="0.25">
      <c r="C7649">
        <v>362968.4</v>
      </c>
      <c r="D7649">
        <v>-145.48934936523401</v>
      </c>
    </row>
    <row r="7650" spans="3:4" x14ac:dyDescent="0.25">
      <c r="C7650">
        <v>363063.8</v>
      </c>
      <c r="D7650">
        <v>-145.36094665527301</v>
      </c>
    </row>
    <row r="7651" spans="3:4" x14ac:dyDescent="0.25">
      <c r="C7651">
        <v>363159.2</v>
      </c>
      <c r="D7651">
        <v>-145.80836486816401</v>
      </c>
    </row>
    <row r="7652" spans="3:4" x14ac:dyDescent="0.25">
      <c r="C7652">
        <v>363254.6</v>
      </c>
      <c r="D7652">
        <v>-145.68428039550801</v>
      </c>
    </row>
    <row r="7653" spans="3:4" x14ac:dyDescent="0.25">
      <c r="C7653">
        <v>363349.9</v>
      </c>
      <c r="D7653">
        <v>-145.78733825683599</v>
      </c>
    </row>
    <row r="7654" spans="3:4" x14ac:dyDescent="0.25">
      <c r="C7654">
        <v>363445.3</v>
      </c>
      <c r="D7654">
        <v>-146.71977233886699</v>
      </c>
    </row>
    <row r="7655" spans="3:4" x14ac:dyDescent="0.25">
      <c r="C7655">
        <v>363540.7</v>
      </c>
      <c r="D7655">
        <v>-146.000564575195</v>
      </c>
    </row>
    <row r="7656" spans="3:4" x14ac:dyDescent="0.25">
      <c r="C7656">
        <v>363636</v>
      </c>
      <c r="D7656">
        <v>-145.824462890625</v>
      </c>
    </row>
    <row r="7657" spans="3:4" x14ac:dyDescent="0.25">
      <c r="C7657">
        <v>363731.4</v>
      </c>
      <c r="D7657">
        <v>-145.16941833496099</v>
      </c>
    </row>
    <row r="7658" spans="3:4" x14ac:dyDescent="0.25">
      <c r="C7658">
        <v>363826.8</v>
      </c>
      <c r="D7658">
        <v>-145.05143737793</v>
      </c>
    </row>
    <row r="7659" spans="3:4" x14ac:dyDescent="0.25">
      <c r="C7659">
        <v>363922.1</v>
      </c>
      <c r="D7659">
        <v>-144.99076843261699</v>
      </c>
    </row>
    <row r="7660" spans="3:4" x14ac:dyDescent="0.25">
      <c r="C7660">
        <v>364017.5</v>
      </c>
      <c r="D7660">
        <v>-145.80146789550801</v>
      </c>
    </row>
    <row r="7661" spans="3:4" x14ac:dyDescent="0.25">
      <c r="C7661">
        <v>364112.8</v>
      </c>
      <c r="D7661">
        <v>-147.87516784668</v>
      </c>
    </row>
    <row r="7662" spans="3:4" x14ac:dyDescent="0.25">
      <c r="C7662">
        <v>364208.2</v>
      </c>
      <c r="D7662">
        <v>-147.27006530761699</v>
      </c>
    </row>
    <row r="7663" spans="3:4" x14ac:dyDescent="0.25">
      <c r="C7663">
        <v>364303.6</v>
      </c>
      <c r="D7663">
        <v>-146.915603637695</v>
      </c>
    </row>
    <row r="7664" spans="3:4" x14ac:dyDescent="0.25">
      <c r="C7664">
        <v>364399</v>
      </c>
      <c r="D7664">
        <v>-146.71122741699199</v>
      </c>
    </row>
    <row r="7665" spans="3:4" x14ac:dyDescent="0.25">
      <c r="C7665">
        <v>364494.3</v>
      </c>
      <c r="D7665">
        <v>-145.78298950195301</v>
      </c>
    </row>
    <row r="7666" spans="3:4" x14ac:dyDescent="0.25">
      <c r="C7666">
        <v>364589.7</v>
      </c>
      <c r="D7666">
        <v>-145.19357299804699</v>
      </c>
    </row>
    <row r="7667" spans="3:4" x14ac:dyDescent="0.25">
      <c r="C7667">
        <v>364685.1</v>
      </c>
      <c r="D7667">
        <v>-145.06410217285199</v>
      </c>
    </row>
    <row r="7668" spans="3:4" x14ac:dyDescent="0.25">
      <c r="C7668">
        <v>364780.4</v>
      </c>
      <c r="D7668">
        <v>-146.33198547363301</v>
      </c>
    </row>
    <row r="7669" spans="3:4" x14ac:dyDescent="0.25">
      <c r="C7669">
        <v>364875.8</v>
      </c>
      <c r="D7669">
        <v>-145.32556152343801</v>
      </c>
    </row>
    <row r="7670" spans="3:4" x14ac:dyDescent="0.25">
      <c r="C7670">
        <v>364971.2</v>
      </c>
      <c r="D7670">
        <v>-145.55506896972699</v>
      </c>
    </row>
    <row r="7671" spans="3:4" x14ac:dyDescent="0.25">
      <c r="C7671">
        <v>365066.5</v>
      </c>
      <c r="D7671">
        <v>-145.75782775878901</v>
      </c>
    </row>
    <row r="7672" spans="3:4" x14ac:dyDescent="0.25">
      <c r="C7672">
        <v>365161.9</v>
      </c>
      <c r="D7672">
        <v>-145.19894409179699</v>
      </c>
    </row>
    <row r="7673" spans="3:4" x14ac:dyDescent="0.25">
      <c r="C7673">
        <v>365257.3</v>
      </c>
      <c r="D7673">
        <v>-145.86953735351599</v>
      </c>
    </row>
    <row r="7674" spans="3:4" x14ac:dyDescent="0.25">
      <c r="C7674">
        <v>365352.6</v>
      </c>
      <c r="D7674">
        <v>-145.86158752441401</v>
      </c>
    </row>
    <row r="7675" spans="3:4" x14ac:dyDescent="0.25">
      <c r="C7675">
        <v>365448</v>
      </c>
      <c r="D7675">
        <v>-145.46348571777301</v>
      </c>
    </row>
    <row r="7676" spans="3:4" x14ac:dyDescent="0.25">
      <c r="C7676">
        <v>365543.4</v>
      </c>
      <c r="D7676">
        <v>-145.06211853027301</v>
      </c>
    </row>
    <row r="7677" spans="3:4" x14ac:dyDescent="0.25">
      <c r="C7677">
        <v>365638.7</v>
      </c>
      <c r="D7677">
        <v>-144.22149658203099</v>
      </c>
    </row>
    <row r="7678" spans="3:4" x14ac:dyDescent="0.25">
      <c r="C7678">
        <v>365734.1</v>
      </c>
      <c r="D7678">
        <v>-145.51985168457</v>
      </c>
    </row>
    <row r="7679" spans="3:4" x14ac:dyDescent="0.25">
      <c r="C7679">
        <v>365829.5</v>
      </c>
      <c r="D7679">
        <v>-145.81787109375</v>
      </c>
    </row>
    <row r="7680" spans="3:4" x14ac:dyDescent="0.25">
      <c r="C7680">
        <v>365924.8</v>
      </c>
      <c r="D7680">
        <v>-145.47216796875</v>
      </c>
    </row>
    <row r="7681" spans="3:4" x14ac:dyDescent="0.25">
      <c r="C7681">
        <v>366020.2</v>
      </c>
      <c r="D7681">
        <v>-145.33457946777301</v>
      </c>
    </row>
    <row r="7682" spans="3:4" x14ac:dyDescent="0.25">
      <c r="C7682">
        <v>366115.6</v>
      </c>
      <c r="D7682">
        <v>-146.75425720214801</v>
      </c>
    </row>
    <row r="7683" spans="3:4" x14ac:dyDescent="0.25">
      <c r="C7683">
        <v>366210.9</v>
      </c>
      <c r="D7683">
        <v>-147.04347229003901</v>
      </c>
    </row>
    <row r="7684" spans="3:4" x14ac:dyDescent="0.25">
      <c r="C7684">
        <v>366306.3</v>
      </c>
      <c r="D7684">
        <v>-147.15342712402301</v>
      </c>
    </row>
    <row r="7685" spans="3:4" x14ac:dyDescent="0.25">
      <c r="C7685">
        <v>366401.7</v>
      </c>
      <c r="D7685">
        <v>-146.939041137695</v>
      </c>
    </row>
    <row r="7686" spans="3:4" x14ac:dyDescent="0.25">
      <c r="C7686">
        <v>366497</v>
      </c>
      <c r="D7686">
        <v>-146.42231750488301</v>
      </c>
    </row>
    <row r="7687" spans="3:4" x14ac:dyDescent="0.25">
      <c r="C7687">
        <v>366592.4</v>
      </c>
      <c r="D7687">
        <v>-146.62141418457</v>
      </c>
    </row>
    <row r="7688" spans="3:4" x14ac:dyDescent="0.25">
      <c r="C7688">
        <v>366687.8</v>
      </c>
      <c r="D7688">
        <v>-145.72187805175801</v>
      </c>
    </row>
    <row r="7689" spans="3:4" x14ac:dyDescent="0.25">
      <c r="C7689">
        <v>366783.2</v>
      </c>
      <c r="D7689">
        <v>-146.37319946289099</v>
      </c>
    </row>
    <row r="7690" spans="3:4" x14ac:dyDescent="0.25">
      <c r="C7690">
        <v>366878.5</v>
      </c>
      <c r="D7690">
        <v>-145.58848571777301</v>
      </c>
    </row>
    <row r="7691" spans="3:4" x14ac:dyDescent="0.25">
      <c r="C7691">
        <v>366973.9</v>
      </c>
      <c r="D7691">
        <v>-144.91940307617199</v>
      </c>
    </row>
    <row r="7692" spans="3:4" x14ac:dyDescent="0.25">
      <c r="C7692">
        <v>367069.3</v>
      </c>
      <c r="D7692">
        <v>-146.78477478027301</v>
      </c>
    </row>
    <row r="7693" spans="3:4" x14ac:dyDescent="0.25">
      <c r="C7693">
        <v>367164.6</v>
      </c>
      <c r="D7693">
        <v>-146.39102172851599</v>
      </c>
    </row>
    <row r="7694" spans="3:4" x14ac:dyDescent="0.25">
      <c r="C7694">
        <v>367260</v>
      </c>
      <c r="D7694">
        <v>-145.32131958007801</v>
      </c>
    </row>
    <row r="7695" spans="3:4" x14ac:dyDescent="0.25">
      <c r="C7695">
        <v>367355.3</v>
      </c>
      <c r="D7695">
        <v>-145.94779968261699</v>
      </c>
    </row>
    <row r="7696" spans="3:4" x14ac:dyDescent="0.25">
      <c r="C7696">
        <v>367450.7</v>
      </c>
      <c r="D7696">
        <v>-145.29937744140599</v>
      </c>
    </row>
    <row r="7697" spans="3:4" x14ac:dyDescent="0.25">
      <c r="C7697">
        <v>367546.1</v>
      </c>
      <c r="D7697">
        <v>-145.54656982421901</v>
      </c>
    </row>
    <row r="7698" spans="3:4" x14ac:dyDescent="0.25">
      <c r="C7698">
        <v>367641.4</v>
      </c>
      <c r="D7698">
        <v>-146.00309753418</v>
      </c>
    </row>
    <row r="7699" spans="3:4" x14ac:dyDescent="0.25">
      <c r="C7699">
        <v>367736.8</v>
      </c>
      <c r="D7699">
        <v>-145.83728027343801</v>
      </c>
    </row>
    <row r="7700" spans="3:4" x14ac:dyDescent="0.25">
      <c r="C7700">
        <v>367832.2</v>
      </c>
      <c r="D7700">
        <v>-144.90757751464801</v>
      </c>
    </row>
    <row r="7701" spans="3:4" x14ac:dyDescent="0.25">
      <c r="C7701">
        <v>367927.6</v>
      </c>
      <c r="D7701">
        <v>-145.38752746582</v>
      </c>
    </row>
    <row r="7702" spans="3:4" x14ac:dyDescent="0.25">
      <c r="C7702">
        <v>368022.9</v>
      </c>
      <c r="D7702">
        <v>-146.09263610839801</v>
      </c>
    </row>
    <row r="7703" spans="3:4" x14ac:dyDescent="0.25">
      <c r="C7703">
        <v>368118.3</v>
      </c>
      <c r="D7703">
        <v>-146.19627380371099</v>
      </c>
    </row>
    <row r="7704" spans="3:4" x14ac:dyDescent="0.25">
      <c r="C7704">
        <v>368213.7</v>
      </c>
      <c r="D7704">
        <v>-145.80696105957</v>
      </c>
    </row>
    <row r="7705" spans="3:4" x14ac:dyDescent="0.25">
      <c r="C7705">
        <v>368309</v>
      </c>
      <c r="D7705">
        <v>-145.50262451171901</v>
      </c>
    </row>
    <row r="7706" spans="3:4" x14ac:dyDescent="0.25">
      <c r="C7706">
        <v>368404.4</v>
      </c>
      <c r="D7706">
        <v>-145.53244018554699</v>
      </c>
    </row>
    <row r="7707" spans="3:4" x14ac:dyDescent="0.25">
      <c r="C7707">
        <v>368499.8</v>
      </c>
      <c r="D7707">
        <v>-146.78779602050801</v>
      </c>
    </row>
    <row r="7708" spans="3:4" x14ac:dyDescent="0.25">
      <c r="C7708">
        <v>368595.1</v>
      </c>
      <c r="D7708">
        <v>-147.06619262695301</v>
      </c>
    </row>
    <row r="7709" spans="3:4" x14ac:dyDescent="0.25">
      <c r="C7709">
        <v>368690.5</v>
      </c>
      <c r="D7709">
        <v>-146.58460998535199</v>
      </c>
    </row>
    <row r="7710" spans="3:4" x14ac:dyDescent="0.25">
      <c r="C7710">
        <v>368785.8</v>
      </c>
      <c r="D7710">
        <v>-145.59178161621099</v>
      </c>
    </row>
    <row r="7711" spans="3:4" x14ac:dyDescent="0.25">
      <c r="C7711">
        <v>368881.2</v>
      </c>
      <c r="D7711">
        <v>-145.20802307128901</v>
      </c>
    </row>
    <row r="7712" spans="3:4" x14ac:dyDescent="0.25">
      <c r="C7712">
        <v>368976.6</v>
      </c>
      <c r="D7712">
        <v>-145.13508605957</v>
      </c>
    </row>
    <row r="7713" spans="3:4" x14ac:dyDescent="0.25">
      <c r="C7713">
        <v>369072</v>
      </c>
      <c r="D7713">
        <v>-145.99328613281301</v>
      </c>
    </row>
    <row r="7714" spans="3:4" x14ac:dyDescent="0.25">
      <c r="C7714">
        <v>369167.3</v>
      </c>
      <c r="D7714">
        <v>-145.374099731445</v>
      </c>
    </row>
    <row r="7715" spans="3:4" x14ac:dyDescent="0.25">
      <c r="C7715">
        <v>369262.7</v>
      </c>
      <c r="D7715">
        <v>-144.036376953125</v>
      </c>
    </row>
    <row r="7716" spans="3:4" x14ac:dyDescent="0.25">
      <c r="C7716">
        <v>369358.1</v>
      </c>
      <c r="D7716">
        <v>-145.44552612304699</v>
      </c>
    </row>
    <row r="7717" spans="3:4" x14ac:dyDescent="0.25">
      <c r="C7717">
        <v>369453.4</v>
      </c>
      <c r="D7717">
        <v>-146.30349731445301</v>
      </c>
    </row>
    <row r="7718" spans="3:4" x14ac:dyDescent="0.25">
      <c r="C7718">
        <v>369548.79999999999</v>
      </c>
      <c r="D7718">
        <v>-147.02310180664099</v>
      </c>
    </row>
    <row r="7719" spans="3:4" x14ac:dyDescent="0.25">
      <c r="C7719">
        <v>369644.2</v>
      </c>
      <c r="D7719">
        <v>-145.610427856445</v>
      </c>
    </row>
    <row r="7720" spans="3:4" x14ac:dyDescent="0.25">
      <c r="C7720">
        <v>369739.5</v>
      </c>
      <c r="D7720">
        <v>-144.82208251953099</v>
      </c>
    </row>
    <row r="7721" spans="3:4" x14ac:dyDescent="0.25">
      <c r="C7721">
        <v>369834.9</v>
      </c>
      <c r="D7721">
        <v>-145.65939331054699</v>
      </c>
    </row>
    <row r="7722" spans="3:4" x14ac:dyDescent="0.25">
      <c r="C7722">
        <v>369930.3</v>
      </c>
      <c r="D7722">
        <v>-145.91213989257801</v>
      </c>
    </row>
    <row r="7723" spans="3:4" x14ac:dyDescent="0.25">
      <c r="C7723">
        <v>370025.6</v>
      </c>
      <c r="D7723">
        <v>-145.55000305175801</v>
      </c>
    </row>
    <row r="7724" spans="3:4" x14ac:dyDescent="0.25">
      <c r="C7724">
        <v>370121</v>
      </c>
      <c r="D7724">
        <v>-145.22711181640599</v>
      </c>
    </row>
    <row r="7725" spans="3:4" x14ac:dyDescent="0.25">
      <c r="C7725">
        <v>370216.4</v>
      </c>
      <c r="D7725">
        <v>-145.18183898925801</v>
      </c>
    </row>
    <row r="7726" spans="3:4" x14ac:dyDescent="0.25">
      <c r="C7726">
        <v>370311.8</v>
      </c>
      <c r="D7726">
        <v>-144.66258239746099</v>
      </c>
    </row>
    <row r="7727" spans="3:4" x14ac:dyDescent="0.25">
      <c r="C7727">
        <v>370407.1</v>
      </c>
      <c r="D7727">
        <v>-145.54974365234401</v>
      </c>
    </row>
    <row r="7728" spans="3:4" x14ac:dyDescent="0.25">
      <c r="C7728">
        <v>370502.5</v>
      </c>
      <c r="D7728">
        <v>-146.44590759277301</v>
      </c>
    </row>
    <row r="7729" spans="3:4" x14ac:dyDescent="0.25">
      <c r="C7729">
        <v>370597.8</v>
      </c>
      <c r="D7729">
        <v>-145.95779418945301</v>
      </c>
    </row>
    <row r="7730" spans="3:4" x14ac:dyDescent="0.25">
      <c r="C7730">
        <v>370693.2</v>
      </c>
      <c r="D7730">
        <v>-146.123458862305</v>
      </c>
    </row>
    <row r="7731" spans="3:4" x14ac:dyDescent="0.25">
      <c r="C7731">
        <v>370788.6</v>
      </c>
      <c r="D7731">
        <v>-146.63670349121099</v>
      </c>
    </row>
    <row r="7732" spans="3:4" x14ac:dyDescent="0.25">
      <c r="C7732">
        <v>370883.9</v>
      </c>
      <c r="D7732">
        <v>-146.82730102539099</v>
      </c>
    </row>
    <row r="7733" spans="3:4" x14ac:dyDescent="0.25">
      <c r="C7733">
        <v>370979.3</v>
      </c>
      <c r="D7733">
        <v>-146.02490234375</v>
      </c>
    </row>
    <row r="7734" spans="3:4" x14ac:dyDescent="0.25">
      <c r="C7734">
        <v>371074.7</v>
      </c>
      <c r="D7734">
        <v>-146.24497985839801</v>
      </c>
    </row>
    <row r="7735" spans="3:4" x14ac:dyDescent="0.25">
      <c r="C7735">
        <v>371170</v>
      </c>
      <c r="D7735">
        <v>-145.43099975585901</v>
      </c>
    </row>
    <row r="7736" spans="3:4" x14ac:dyDescent="0.25">
      <c r="C7736">
        <v>371265.4</v>
      </c>
      <c r="D7736">
        <v>-145.59083557128901</v>
      </c>
    </row>
    <row r="7737" spans="3:4" x14ac:dyDescent="0.25">
      <c r="C7737">
        <v>371360.8</v>
      </c>
      <c r="D7737">
        <v>-145.90483093261699</v>
      </c>
    </row>
    <row r="7738" spans="3:4" x14ac:dyDescent="0.25">
      <c r="C7738">
        <v>371456.2</v>
      </c>
      <c r="D7738">
        <v>-145.828201293945</v>
      </c>
    </row>
    <row r="7739" spans="3:4" x14ac:dyDescent="0.25">
      <c r="C7739">
        <v>371551.5</v>
      </c>
      <c r="D7739">
        <v>-145.56408691406301</v>
      </c>
    </row>
    <row r="7740" spans="3:4" x14ac:dyDescent="0.25">
      <c r="C7740">
        <v>371646.9</v>
      </c>
      <c r="D7740">
        <v>-144.77255249023401</v>
      </c>
    </row>
    <row r="7741" spans="3:4" x14ac:dyDescent="0.25">
      <c r="C7741">
        <v>371742.3</v>
      </c>
      <c r="D7741">
        <v>-144.93032836914099</v>
      </c>
    </row>
    <row r="7742" spans="3:4" x14ac:dyDescent="0.25">
      <c r="C7742">
        <v>371837.6</v>
      </c>
      <c r="D7742">
        <v>-145.45576477050801</v>
      </c>
    </row>
    <row r="7743" spans="3:4" x14ac:dyDescent="0.25">
      <c r="C7743">
        <v>371933</v>
      </c>
      <c r="D7743">
        <v>-145.62498474121099</v>
      </c>
    </row>
    <row r="7744" spans="3:4" x14ac:dyDescent="0.25">
      <c r="C7744">
        <v>372028.3</v>
      </c>
      <c r="D7744">
        <v>-146.02871704101599</v>
      </c>
    </row>
    <row r="7745" spans="3:4" x14ac:dyDescent="0.25">
      <c r="C7745">
        <v>372123.7</v>
      </c>
      <c r="D7745">
        <v>-145.38241577148401</v>
      </c>
    </row>
    <row r="7746" spans="3:4" x14ac:dyDescent="0.25">
      <c r="C7746">
        <v>372219.1</v>
      </c>
      <c r="D7746">
        <v>-146.40138244628901</v>
      </c>
    </row>
    <row r="7747" spans="3:4" x14ac:dyDescent="0.25">
      <c r="C7747">
        <v>372314.4</v>
      </c>
      <c r="D7747">
        <v>-146.79383850097699</v>
      </c>
    </row>
    <row r="7748" spans="3:4" x14ac:dyDescent="0.25">
      <c r="C7748">
        <v>372409.8</v>
      </c>
      <c r="D7748">
        <v>-146.42681884765599</v>
      </c>
    </row>
    <row r="7749" spans="3:4" x14ac:dyDescent="0.25">
      <c r="C7749">
        <v>372505.2</v>
      </c>
      <c r="D7749">
        <v>-146.37193298339801</v>
      </c>
    </row>
    <row r="7750" spans="3:4" x14ac:dyDescent="0.25">
      <c r="C7750">
        <v>372600.6</v>
      </c>
      <c r="D7750">
        <v>-147.39207458496099</v>
      </c>
    </row>
    <row r="7751" spans="3:4" x14ac:dyDescent="0.25">
      <c r="C7751">
        <v>372695.9</v>
      </c>
      <c r="D7751">
        <v>-146.232009887695</v>
      </c>
    </row>
    <row r="7752" spans="3:4" x14ac:dyDescent="0.25">
      <c r="C7752">
        <v>372791.3</v>
      </c>
      <c r="D7752">
        <v>-146.41108703613301</v>
      </c>
    </row>
    <row r="7753" spans="3:4" x14ac:dyDescent="0.25">
      <c r="C7753">
        <v>372886.7</v>
      </c>
      <c r="D7753">
        <v>-145.72691345214801</v>
      </c>
    </row>
    <row r="7754" spans="3:4" x14ac:dyDescent="0.25">
      <c r="C7754">
        <v>372982</v>
      </c>
      <c r="D7754">
        <v>-144.29666137695301</v>
      </c>
    </row>
    <row r="7755" spans="3:4" x14ac:dyDescent="0.25">
      <c r="C7755">
        <v>373077.4</v>
      </c>
      <c r="D7755">
        <v>-145.596603393555</v>
      </c>
    </row>
    <row r="7756" spans="3:4" x14ac:dyDescent="0.25">
      <c r="C7756">
        <v>373172.8</v>
      </c>
      <c r="D7756">
        <v>-145.12232971191401</v>
      </c>
    </row>
    <row r="7757" spans="3:4" x14ac:dyDescent="0.25">
      <c r="C7757">
        <v>373268.1</v>
      </c>
      <c r="D7757">
        <v>-144.56161499023401</v>
      </c>
    </row>
    <row r="7758" spans="3:4" x14ac:dyDescent="0.25">
      <c r="C7758">
        <v>373363.5</v>
      </c>
      <c r="D7758">
        <v>-145.03161621093801</v>
      </c>
    </row>
    <row r="7759" spans="3:4" x14ac:dyDescent="0.25">
      <c r="C7759">
        <v>373458.9</v>
      </c>
      <c r="D7759">
        <v>-147.07630920410199</v>
      </c>
    </row>
    <row r="7760" spans="3:4" x14ac:dyDescent="0.25">
      <c r="C7760">
        <v>373554.2</v>
      </c>
      <c r="D7760">
        <v>-147.05473327636699</v>
      </c>
    </row>
    <row r="7761" spans="3:4" x14ac:dyDescent="0.25">
      <c r="C7761">
        <v>373649.6</v>
      </c>
      <c r="D7761">
        <v>-146.54911804199199</v>
      </c>
    </row>
    <row r="7762" spans="3:4" x14ac:dyDescent="0.25">
      <c r="C7762">
        <v>373745</v>
      </c>
      <c r="D7762">
        <v>-146.549560546875</v>
      </c>
    </row>
    <row r="7763" spans="3:4" x14ac:dyDescent="0.25">
      <c r="C7763">
        <v>373840.3</v>
      </c>
      <c r="D7763">
        <v>-145.67907714843801</v>
      </c>
    </row>
    <row r="7764" spans="3:4" x14ac:dyDescent="0.25">
      <c r="C7764">
        <v>373935.7</v>
      </c>
      <c r="D7764">
        <v>-146.32420349121099</v>
      </c>
    </row>
    <row r="7765" spans="3:4" x14ac:dyDescent="0.25">
      <c r="C7765">
        <v>374031.1</v>
      </c>
      <c r="D7765">
        <v>-146.01797485351599</v>
      </c>
    </row>
    <row r="7766" spans="3:4" x14ac:dyDescent="0.25">
      <c r="C7766">
        <v>374126.4</v>
      </c>
      <c r="D7766">
        <v>-147.03137207031301</v>
      </c>
    </row>
    <row r="7767" spans="3:4" x14ac:dyDescent="0.25">
      <c r="C7767">
        <v>374221.8</v>
      </c>
      <c r="D7767">
        <v>-147.72238159179699</v>
      </c>
    </row>
    <row r="7768" spans="3:4" x14ac:dyDescent="0.25">
      <c r="C7768">
        <v>374317.2</v>
      </c>
      <c r="D7768">
        <v>-145.51112365722699</v>
      </c>
    </row>
    <row r="7769" spans="3:4" x14ac:dyDescent="0.25">
      <c r="C7769">
        <v>374412.5</v>
      </c>
      <c r="D7769">
        <v>-145.63998413085901</v>
      </c>
    </row>
    <row r="7770" spans="3:4" x14ac:dyDescent="0.25">
      <c r="C7770">
        <v>374507.9</v>
      </c>
      <c r="D7770">
        <v>-145.79017639160199</v>
      </c>
    </row>
    <row r="7771" spans="3:4" x14ac:dyDescent="0.25">
      <c r="C7771">
        <v>374603.3</v>
      </c>
      <c r="D7771">
        <v>-145.38519287109401</v>
      </c>
    </row>
    <row r="7772" spans="3:4" x14ac:dyDescent="0.25">
      <c r="C7772">
        <v>374698.6</v>
      </c>
      <c r="D7772">
        <v>-146.219161987305</v>
      </c>
    </row>
    <row r="7773" spans="3:4" x14ac:dyDescent="0.25">
      <c r="C7773">
        <v>374794</v>
      </c>
      <c r="D7773">
        <v>-146.41616821289099</v>
      </c>
    </row>
    <row r="7774" spans="3:4" x14ac:dyDescent="0.25">
      <c r="C7774">
        <v>374889.4</v>
      </c>
      <c r="D7774">
        <v>-145.04725646972699</v>
      </c>
    </row>
    <row r="7775" spans="3:4" x14ac:dyDescent="0.25">
      <c r="C7775">
        <v>374984.8</v>
      </c>
      <c r="D7775">
        <v>-145.96488952636699</v>
      </c>
    </row>
    <row r="7776" spans="3:4" x14ac:dyDescent="0.25">
      <c r="C7776">
        <v>375080.1</v>
      </c>
      <c r="D7776">
        <v>-146.47038269043</v>
      </c>
    </row>
    <row r="7777" spans="3:4" x14ac:dyDescent="0.25">
      <c r="C7777">
        <v>375175.5</v>
      </c>
      <c r="D7777">
        <v>-145.93289184570301</v>
      </c>
    </row>
    <row r="7778" spans="3:4" x14ac:dyDescent="0.25">
      <c r="C7778">
        <v>375270.8</v>
      </c>
      <c r="D7778">
        <v>-145.46604919433599</v>
      </c>
    </row>
    <row r="7779" spans="3:4" x14ac:dyDescent="0.25">
      <c r="C7779">
        <v>375366.2</v>
      </c>
      <c r="D7779">
        <v>-145.15885925293</v>
      </c>
    </row>
    <row r="7780" spans="3:4" x14ac:dyDescent="0.25">
      <c r="C7780">
        <v>375461.6</v>
      </c>
      <c r="D7780">
        <v>-145.30236816406301</v>
      </c>
    </row>
    <row r="7781" spans="3:4" x14ac:dyDescent="0.25">
      <c r="C7781">
        <v>375556.9</v>
      </c>
      <c r="D7781">
        <v>-146.58860778808599</v>
      </c>
    </row>
    <row r="7782" spans="3:4" x14ac:dyDescent="0.25">
      <c r="C7782">
        <v>375652.3</v>
      </c>
      <c r="D7782">
        <v>-146.388748168945</v>
      </c>
    </row>
    <row r="7783" spans="3:4" x14ac:dyDescent="0.25">
      <c r="C7783">
        <v>375747.7</v>
      </c>
      <c r="D7783">
        <v>-147.083572387695</v>
      </c>
    </row>
    <row r="7784" spans="3:4" x14ac:dyDescent="0.25">
      <c r="C7784">
        <v>375843.1</v>
      </c>
      <c r="D7784">
        <v>-146.82342529296901</v>
      </c>
    </row>
    <row r="7785" spans="3:4" x14ac:dyDescent="0.25">
      <c r="C7785">
        <v>375938.4</v>
      </c>
      <c r="D7785">
        <v>-145.524826049805</v>
      </c>
    </row>
    <row r="7786" spans="3:4" x14ac:dyDescent="0.25">
      <c r="C7786">
        <v>376033.8</v>
      </c>
      <c r="D7786">
        <v>-145.75802612304699</v>
      </c>
    </row>
    <row r="7787" spans="3:4" x14ac:dyDescent="0.25">
      <c r="C7787">
        <v>376129.2</v>
      </c>
      <c r="D7787">
        <v>-146.56921386718801</v>
      </c>
    </row>
    <row r="7788" spans="3:4" x14ac:dyDescent="0.25">
      <c r="C7788">
        <v>376224.5</v>
      </c>
      <c r="D7788">
        <v>-145.98295593261699</v>
      </c>
    </row>
    <row r="7789" spans="3:4" x14ac:dyDescent="0.25">
      <c r="C7789">
        <v>376319.9</v>
      </c>
      <c r="D7789">
        <v>-145.91859436035199</v>
      </c>
    </row>
    <row r="7790" spans="3:4" x14ac:dyDescent="0.25">
      <c r="C7790">
        <v>376415.3</v>
      </c>
      <c r="D7790">
        <v>-146.59439086914099</v>
      </c>
    </row>
    <row r="7791" spans="3:4" x14ac:dyDescent="0.25">
      <c r="C7791">
        <v>376510.6</v>
      </c>
      <c r="D7791">
        <v>-146.43081665039099</v>
      </c>
    </row>
    <row r="7792" spans="3:4" x14ac:dyDescent="0.25">
      <c r="C7792">
        <v>376606</v>
      </c>
      <c r="D7792">
        <v>-146.28680419921901</v>
      </c>
    </row>
    <row r="7793" spans="3:4" x14ac:dyDescent="0.25">
      <c r="C7793">
        <v>376701.3</v>
      </c>
      <c r="D7793">
        <v>-146.07177734375</v>
      </c>
    </row>
    <row r="7794" spans="3:4" x14ac:dyDescent="0.25">
      <c r="C7794">
        <v>376796.7</v>
      </c>
      <c r="D7794">
        <v>-146.4853515625</v>
      </c>
    </row>
    <row r="7795" spans="3:4" x14ac:dyDescent="0.25">
      <c r="C7795">
        <v>376892.1</v>
      </c>
      <c r="D7795">
        <v>-145.88294982910199</v>
      </c>
    </row>
    <row r="7796" spans="3:4" x14ac:dyDescent="0.25">
      <c r="C7796">
        <v>376987.5</v>
      </c>
      <c r="D7796">
        <v>-145.13179016113301</v>
      </c>
    </row>
    <row r="7797" spans="3:4" x14ac:dyDescent="0.25">
      <c r="C7797">
        <v>377082.8</v>
      </c>
      <c r="D7797">
        <v>-145.61326599121099</v>
      </c>
    </row>
    <row r="7798" spans="3:4" x14ac:dyDescent="0.25">
      <c r="C7798">
        <v>377178.2</v>
      </c>
      <c r="D7798">
        <v>-146.301834106445</v>
      </c>
    </row>
    <row r="7799" spans="3:4" x14ac:dyDescent="0.25">
      <c r="C7799">
        <v>377273.59999999998</v>
      </c>
      <c r="D7799">
        <v>-146.42999267578099</v>
      </c>
    </row>
    <row r="7800" spans="3:4" x14ac:dyDescent="0.25">
      <c r="C7800">
        <v>377368.9</v>
      </c>
      <c r="D7800">
        <v>-145.46949768066401</v>
      </c>
    </row>
    <row r="7801" spans="3:4" x14ac:dyDescent="0.25">
      <c r="C7801">
        <v>377464.3</v>
      </c>
      <c r="D7801">
        <v>-145.40672302246099</v>
      </c>
    </row>
    <row r="7802" spans="3:4" x14ac:dyDescent="0.25">
      <c r="C7802">
        <v>377559.7</v>
      </c>
      <c r="D7802">
        <v>-145.952880859375</v>
      </c>
    </row>
    <row r="7803" spans="3:4" x14ac:dyDescent="0.25">
      <c r="C7803">
        <v>377655</v>
      </c>
      <c r="D7803">
        <v>-146.04623413085901</v>
      </c>
    </row>
    <row r="7804" spans="3:4" x14ac:dyDescent="0.25">
      <c r="C7804">
        <v>377750.4</v>
      </c>
      <c r="D7804">
        <v>-145.92785644531301</v>
      </c>
    </row>
    <row r="7805" spans="3:4" x14ac:dyDescent="0.25">
      <c r="C7805">
        <v>377845.8</v>
      </c>
      <c r="D7805">
        <v>-145.88185119628901</v>
      </c>
    </row>
    <row r="7806" spans="3:4" x14ac:dyDescent="0.25">
      <c r="C7806">
        <v>377941.1</v>
      </c>
      <c r="D7806">
        <v>-146.96133422851599</v>
      </c>
    </row>
    <row r="7807" spans="3:4" x14ac:dyDescent="0.25">
      <c r="C7807">
        <v>378036.5</v>
      </c>
      <c r="D7807">
        <v>-146.11994934082</v>
      </c>
    </row>
    <row r="7808" spans="3:4" x14ac:dyDescent="0.25">
      <c r="C7808">
        <v>378131.9</v>
      </c>
      <c r="D7808">
        <v>-146.13366699218801</v>
      </c>
    </row>
    <row r="7809" spans="3:4" x14ac:dyDescent="0.25">
      <c r="C7809">
        <v>378227.20000000001</v>
      </c>
      <c r="D7809">
        <v>-146.96977233886699</v>
      </c>
    </row>
    <row r="7810" spans="3:4" x14ac:dyDescent="0.25">
      <c r="C7810">
        <v>378322.6</v>
      </c>
      <c r="D7810">
        <v>-146.55801391601599</v>
      </c>
    </row>
    <row r="7811" spans="3:4" x14ac:dyDescent="0.25">
      <c r="C7811">
        <v>378418</v>
      </c>
      <c r="D7811">
        <v>-145.06819152832</v>
      </c>
    </row>
    <row r="7812" spans="3:4" x14ac:dyDescent="0.25">
      <c r="C7812">
        <v>378513.3</v>
      </c>
      <c r="D7812">
        <v>-145.44526672363301</v>
      </c>
    </row>
    <row r="7813" spans="3:4" x14ac:dyDescent="0.25">
      <c r="C7813">
        <v>378608.7</v>
      </c>
      <c r="D7813">
        <v>-145.76481628418</v>
      </c>
    </row>
    <row r="7814" spans="3:4" x14ac:dyDescent="0.25">
      <c r="C7814">
        <v>378704.1</v>
      </c>
      <c r="D7814">
        <v>-145.26899719238301</v>
      </c>
    </row>
    <row r="7815" spans="3:4" x14ac:dyDescent="0.25">
      <c r="C7815">
        <v>378799.4</v>
      </c>
      <c r="D7815">
        <v>-145.68614196777301</v>
      </c>
    </row>
    <row r="7816" spans="3:4" x14ac:dyDescent="0.25">
      <c r="C7816">
        <v>378894.8</v>
      </c>
      <c r="D7816">
        <v>-144.92430114746099</v>
      </c>
    </row>
    <row r="7817" spans="3:4" x14ac:dyDescent="0.25">
      <c r="C7817">
        <v>378990.2</v>
      </c>
      <c r="D7817">
        <v>-144.19558715820301</v>
      </c>
    </row>
    <row r="7818" spans="3:4" x14ac:dyDescent="0.25">
      <c r="C7818">
        <v>379085.5</v>
      </c>
      <c r="D7818">
        <v>-145.448654174805</v>
      </c>
    </row>
    <row r="7819" spans="3:4" x14ac:dyDescent="0.25">
      <c r="C7819">
        <v>379180.9</v>
      </c>
      <c r="D7819">
        <v>-145.907150268555</v>
      </c>
    </row>
    <row r="7820" spans="3:4" x14ac:dyDescent="0.25">
      <c r="C7820">
        <v>379276.3</v>
      </c>
      <c r="D7820">
        <v>-145.13487243652301</v>
      </c>
    </row>
    <row r="7821" spans="3:4" x14ac:dyDescent="0.25">
      <c r="C7821">
        <v>379371.7</v>
      </c>
      <c r="D7821">
        <v>-145.21176147460901</v>
      </c>
    </row>
    <row r="7822" spans="3:4" x14ac:dyDescent="0.25">
      <c r="C7822">
        <v>379467</v>
      </c>
      <c r="D7822">
        <v>-146.86959838867199</v>
      </c>
    </row>
    <row r="7823" spans="3:4" x14ac:dyDescent="0.25">
      <c r="C7823">
        <v>379562.4</v>
      </c>
      <c r="D7823">
        <v>-146.140701293945</v>
      </c>
    </row>
    <row r="7824" spans="3:4" x14ac:dyDescent="0.25">
      <c r="C7824">
        <v>379657.8</v>
      </c>
      <c r="D7824">
        <v>-145.56529235839801</v>
      </c>
    </row>
    <row r="7825" spans="3:4" x14ac:dyDescent="0.25">
      <c r="C7825">
        <v>379753.1</v>
      </c>
      <c r="D7825">
        <v>-145.30215454101599</v>
      </c>
    </row>
    <row r="7826" spans="3:4" x14ac:dyDescent="0.25">
      <c r="C7826">
        <v>379848.5</v>
      </c>
      <c r="D7826">
        <v>-146.19093322753901</v>
      </c>
    </row>
    <row r="7827" spans="3:4" x14ac:dyDescent="0.25">
      <c r="C7827">
        <v>379943.8</v>
      </c>
      <c r="D7827">
        <v>-146.43705749511699</v>
      </c>
    </row>
    <row r="7828" spans="3:4" x14ac:dyDescent="0.25">
      <c r="C7828">
        <v>380039.2</v>
      </c>
      <c r="D7828">
        <v>-146.27018737793</v>
      </c>
    </row>
    <row r="7829" spans="3:4" x14ac:dyDescent="0.25">
      <c r="C7829">
        <v>380134.6</v>
      </c>
      <c r="D7829">
        <v>-146.74107360839801</v>
      </c>
    </row>
    <row r="7830" spans="3:4" x14ac:dyDescent="0.25">
      <c r="C7830">
        <v>380229.9</v>
      </c>
      <c r="D7830">
        <v>-146.07557678222699</v>
      </c>
    </row>
    <row r="7831" spans="3:4" x14ac:dyDescent="0.25">
      <c r="C7831">
        <v>380325.3</v>
      </c>
      <c r="D7831">
        <v>-145.99848937988301</v>
      </c>
    </row>
    <row r="7832" spans="3:4" x14ac:dyDescent="0.25">
      <c r="C7832">
        <v>380420.7</v>
      </c>
      <c r="D7832">
        <v>-146.27670288085901</v>
      </c>
    </row>
    <row r="7833" spans="3:4" x14ac:dyDescent="0.25">
      <c r="C7833">
        <v>380516.1</v>
      </c>
      <c r="D7833">
        <v>-144.978927612305</v>
      </c>
    </row>
    <row r="7834" spans="3:4" x14ac:dyDescent="0.25">
      <c r="C7834">
        <v>380611.4</v>
      </c>
      <c r="D7834">
        <v>-144.88714599609401</v>
      </c>
    </row>
    <row r="7835" spans="3:4" x14ac:dyDescent="0.25">
      <c r="C7835">
        <v>380706.8</v>
      </c>
      <c r="D7835">
        <v>-145.81059265136699</v>
      </c>
    </row>
    <row r="7836" spans="3:4" x14ac:dyDescent="0.25">
      <c r="C7836">
        <v>380802.2</v>
      </c>
      <c r="D7836">
        <v>-145.94709777832</v>
      </c>
    </row>
    <row r="7837" spans="3:4" x14ac:dyDescent="0.25">
      <c r="C7837">
        <v>380897.5</v>
      </c>
      <c r="D7837">
        <v>-145.67219543457</v>
      </c>
    </row>
    <row r="7838" spans="3:4" x14ac:dyDescent="0.25">
      <c r="C7838">
        <v>380992.9</v>
      </c>
      <c r="D7838">
        <v>-145.80598449707</v>
      </c>
    </row>
    <row r="7839" spans="3:4" x14ac:dyDescent="0.25">
      <c r="C7839">
        <v>381088.3</v>
      </c>
      <c r="D7839">
        <v>-145.47889709472699</v>
      </c>
    </row>
    <row r="7840" spans="3:4" x14ac:dyDescent="0.25">
      <c r="C7840">
        <v>381183.6</v>
      </c>
      <c r="D7840">
        <v>-145.37899780273401</v>
      </c>
    </row>
    <row r="7841" spans="3:4" x14ac:dyDescent="0.25">
      <c r="C7841">
        <v>381279</v>
      </c>
      <c r="D7841">
        <v>-145.25979614257801</v>
      </c>
    </row>
    <row r="7842" spans="3:4" x14ac:dyDescent="0.25">
      <c r="C7842">
        <v>381374.3</v>
      </c>
      <c r="D7842">
        <v>-145.66197204589801</v>
      </c>
    </row>
    <row r="7843" spans="3:4" x14ac:dyDescent="0.25">
      <c r="C7843">
        <v>381469.7</v>
      </c>
      <c r="D7843">
        <v>-145.51744079589801</v>
      </c>
    </row>
    <row r="7844" spans="3:4" x14ac:dyDescent="0.25">
      <c r="C7844">
        <v>381565.1</v>
      </c>
      <c r="D7844">
        <v>-144.89364624023401</v>
      </c>
    </row>
    <row r="7845" spans="3:4" x14ac:dyDescent="0.25">
      <c r="C7845">
        <v>381660.5</v>
      </c>
      <c r="D7845">
        <v>-144.64065551757801</v>
      </c>
    </row>
    <row r="7846" spans="3:4" x14ac:dyDescent="0.25">
      <c r="C7846">
        <v>381755.8</v>
      </c>
      <c r="D7846">
        <v>-144.80305480957</v>
      </c>
    </row>
    <row r="7847" spans="3:4" x14ac:dyDescent="0.25">
      <c r="C7847">
        <v>381851.2</v>
      </c>
      <c r="D7847">
        <v>-145.09559631347699</v>
      </c>
    </row>
    <row r="7848" spans="3:4" x14ac:dyDescent="0.25">
      <c r="C7848">
        <v>381946.6</v>
      </c>
      <c r="D7848">
        <v>-146.30157470703099</v>
      </c>
    </row>
    <row r="7849" spans="3:4" x14ac:dyDescent="0.25">
      <c r="C7849">
        <v>382041.9</v>
      </c>
      <c r="D7849">
        <v>-145.71452331543</v>
      </c>
    </row>
    <row r="7850" spans="3:4" x14ac:dyDescent="0.25">
      <c r="C7850">
        <v>382137.3</v>
      </c>
      <c r="D7850">
        <v>-146.190353393555</v>
      </c>
    </row>
    <row r="7851" spans="3:4" x14ac:dyDescent="0.25">
      <c r="C7851">
        <v>382232.7</v>
      </c>
      <c r="D7851">
        <v>-146.55917358398401</v>
      </c>
    </row>
    <row r="7852" spans="3:4" x14ac:dyDescent="0.25">
      <c r="C7852">
        <v>382328</v>
      </c>
      <c r="D7852">
        <v>-146.14538574218801</v>
      </c>
    </row>
    <row r="7853" spans="3:4" x14ac:dyDescent="0.25">
      <c r="C7853">
        <v>382423.4</v>
      </c>
      <c r="D7853">
        <v>-145.79544067382801</v>
      </c>
    </row>
    <row r="7854" spans="3:4" x14ac:dyDescent="0.25">
      <c r="C7854">
        <v>382518.8</v>
      </c>
      <c r="D7854">
        <v>-144.74349975585901</v>
      </c>
    </row>
    <row r="7855" spans="3:4" x14ac:dyDescent="0.25">
      <c r="C7855">
        <v>382614.1</v>
      </c>
      <c r="D7855">
        <v>-144.13221740722699</v>
      </c>
    </row>
    <row r="7856" spans="3:4" x14ac:dyDescent="0.25">
      <c r="C7856">
        <v>382709.5</v>
      </c>
      <c r="D7856">
        <v>-145.10227966308599</v>
      </c>
    </row>
    <row r="7857" spans="3:4" x14ac:dyDescent="0.25">
      <c r="C7857">
        <v>382804.9</v>
      </c>
      <c r="D7857">
        <v>-144.83837890625</v>
      </c>
    </row>
    <row r="7858" spans="3:4" x14ac:dyDescent="0.25">
      <c r="C7858">
        <v>382900.3</v>
      </c>
      <c r="D7858">
        <v>-144.54486083984401</v>
      </c>
    </row>
    <row r="7859" spans="3:4" x14ac:dyDescent="0.25">
      <c r="C7859">
        <v>382995.6</v>
      </c>
      <c r="D7859">
        <v>-144.96829223632801</v>
      </c>
    </row>
    <row r="7860" spans="3:4" x14ac:dyDescent="0.25">
      <c r="C7860">
        <v>383091</v>
      </c>
      <c r="D7860">
        <v>-145.25364685058599</v>
      </c>
    </row>
    <row r="7861" spans="3:4" x14ac:dyDescent="0.25">
      <c r="C7861">
        <v>383186.3</v>
      </c>
      <c r="D7861">
        <v>-145.98497009277301</v>
      </c>
    </row>
    <row r="7862" spans="3:4" x14ac:dyDescent="0.25">
      <c r="C7862">
        <v>383281.7</v>
      </c>
      <c r="D7862">
        <v>-146.07960510253901</v>
      </c>
    </row>
    <row r="7863" spans="3:4" x14ac:dyDescent="0.25">
      <c r="C7863">
        <v>383377.1</v>
      </c>
      <c r="D7863">
        <v>-146.08923339843801</v>
      </c>
    </row>
    <row r="7864" spans="3:4" x14ac:dyDescent="0.25">
      <c r="C7864">
        <v>383472.4</v>
      </c>
      <c r="D7864">
        <v>-145.06733703613301</v>
      </c>
    </row>
    <row r="7865" spans="3:4" x14ac:dyDescent="0.25">
      <c r="C7865">
        <v>383567.8</v>
      </c>
      <c r="D7865">
        <v>-145.47410583496099</v>
      </c>
    </row>
    <row r="7866" spans="3:4" x14ac:dyDescent="0.25">
      <c r="C7866">
        <v>383663.2</v>
      </c>
      <c r="D7866">
        <v>-145.30943298339801</v>
      </c>
    </row>
    <row r="7867" spans="3:4" x14ac:dyDescent="0.25">
      <c r="C7867">
        <v>383758.5</v>
      </c>
      <c r="D7867">
        <v>-145.18948364257801</v>
      </c>
    </row>
    <row r="7868" spans="3:4" x14ac:dyDescent="0.25">
      <c r="C7868">
        <v>383853.9</v>
      </c>
      <c r="D7868">
        <v>-145.366134643555</v>
      </c>
    </row>
    <row r="7869" spans="3:4" x14ac:dyDescent="0.25">
      <c r="C7869">
        <v>383949.3</v>
      </c>
      <c r="D7869">
        <v>-145.784423828125</v>
      </c>
    </row>
    <row r="7870" spans="3:4" x14ac:dyDescent="0.25">
      <c r="C7870">
        <v>384044.7</v>
      </c>
      <c r="D7870">
        <v>-146.26246643066401</v>
      </c>
    </row>
    <row r="7871" spans="3:4" x14ac:dyDescent="0.25">
      <c r="C7871">
        <v>384140</v>
      </c>
      <c r="D7871">
        <v>-145.94149780273401</v>
      </c>
    </row>
    <row r="7872" spans="3:4" x14ac:dyDescent="0.25">
      <c r="C7872">
        <v>384235.4</v>
      </c>
      <c r="D7872">
        <v>-144.75527954101599</v>
      </c>
    </row>
    <row r="7873" spans="3:4" x14ac:dyDescent="0.25">
      <c r="C7873">
        <v>384330.8</v>
      </c>
      <c r="D7873">
        <v>-146.74140930175801</v>
      </c>
    </row>
    <row r="7874" spans="3:4" x14ac:dyDescent="0.25">
      <c r="C7874">
        <v>384426.1</v>
      </c>
      <c r="D7874">
        <v>-146.729568481445</v>
      </c>
    </row>
    <row r="7875" spans="3:4" x14ac:dyDescent="0.25">
      <c r="C7875">
        <v>384521.5</v>
      </c>
      <c r="D7875">
        <v>-145.42607116699199</v>
      </c>
    </row>
    <row r="7876" spans="3:4" x14ac:dyDescent="0.25">
      <c r="C7876">
        <v>384616.8</v>
      </c>
      <c r="D7876">
        <v>-146.47230529785199</v>
      </c>
    </row>
    <row r="7877" spans="3:4" x14ac:dyDescent="0.25">
      <c r="C7877">
        <v>384712.2</v>
      </c>
      <c r="D7877">
        <v>-145.94763183593801</v>
      </c>
    </row>
    <row r="7878" spans="3:4" x14ac:dyDescent="0.25">
      <c r="C7878">
        <v>384807.6</v>
      </c>
      <c r="D7878">
        <v>-146.14205932617199</v>
      </c>
    </row>
    <row r="7879" spans="3:4" x14ac:dyDescent="0.25">
      <c r="C7879">
        <v>384903</v>
      </c>
      <c r="D7879">
        <v>-146.63145446777301</v>
      </c>
    </row>
    <row r="7880" spans="3:4" x14ac:dyDescent="0.25">
      <c r="C7880">
        <v>384998.3</v>
      </c>
      <c r="D7880">
        <v>-146.26023864746099</v>
      </c>
    </row>
    <row r="7881" spans="3:4" x14ac:dyDescent="0.25">
      <c r="C7881">
        <v>385093.7</v>
      </c>
      <c r="D7881">
        <v>-145.36122131347699</v>
      </c>
    </row>
    <row r="7882" spans="3:4" x14ac:dyDescent="0.25">
      <c r="C7882">
        <v>385189.1</v>
      </c>
      <c r="D7882">
        <v>-145.65916442871099</v>
      </c>
    </row>
    <row r="7883" spans="3:4" x14ac:dyDescent="0.25">
      <c r="C7883">
        <v>385284.4</v>
      </c>
      <c r="D7883">
        <v>-145.02014160156301</v>
      </c>
    </row>
    <row r="7884" spans="3:4" x14ac:dyDescent="0.25">
      <c r="C7884">
        <v>385379.8</v>
      </c>
      <c r="D7884">
        <v>-146.084884643555</v>
      </c>
    </row>
    <row r="7885" spans="3:4" x14ac:dyDescent="0.25">
      <c r="C7885">
        <v>385475.2</v>
      </c>
      <c r="D7885">
        <v>-145.96913146972699</v>
      </c>
    </row>
    <row r="7886" spans="3:4" x14ac:dyDescent="0.25">
      <c r="C7886">
        <v>385570.5</v>
      </c>
      <c r="D7886">
        <v>-145.57304382324199</v>
      </c>
    </row>
    <row r="7887" spans="3:4" x14ac:dyDescent="0.25">
      <c r="C7887">
        <v>385665.9</v>
      </c>
      <c r="D7887">
        <v>-145.12773132324199</v>
      </c>
    </row>
    <row r="7888" spans="3:4" x14ac:dyDescent="0.25">
      <c r="C7888">
        <v>385761.3</v>
      </c>
      <c r="D7888">
        <v>-144.42492675781301</v>
      </c>
    </row>
    <row r="7889" spans="3:4" x14ac:dyDescent="0.25">
      <c r="C7889">
        <v>385856.6</v>
      </c>
      <c r="D7889">
        <v>-145.36982727050801</v>
      </c>
    </row>
    <row r="7890" spans="3:4" x14ac:dyDescent="0.25">
      <c r="C7890">
        <v>385952</v>
      </c>
      <c r="D7890">
        <v>-145.69679260253901</v>
      </c>
    </row>
    <row r="7891" spans="3:4" x14ac:dyDescent="0.25">
      <c r="C7891">
        <v>386047.4</v>
      </c>
      <c r="D7891">
        <v>-143.51545715332</v>
      </c>
    </row>
    <row r="7892" spans="3:4" x14ac:dyDescent="0.25">
      <c r="C7892">
        <v>386142.7</v>
      </c>
      <c r="D7892">
        <v>-143.55380249023401</v>
      </c>
    </row>
    <row r="7893" spans="3:4" x14ac:dyDescent="0.25">
      <c r="C7893">
        <v>386238.1</v>
      </c>
      <c r="D7893">
        <v>-144.86459350585901</v>
      </c>
    </row>
    <row r="7894" spans="3:4" x14ac:dyDescent="0.25">
      <c r="C7894">
        <v>386333.5</v>
      </c>
      <c r="D7894">
        <v>-145.52355957031301</v>
      </c>
    </row>
    <row r="7895" spans="3:4" x14ac:dyDescent="0.25">
      <c r="C7895">
        <v>386428.8</v>
      </c>
      <c r="D7895">
        <v>-145.74447631835901</v>
      </c>
    </row>
    <row r="7896" spans="3:4" x14ac:dyDescent="0.25">
      <c r="C7896">
        <v>386524.2</v>
      </c>
      <c r="D7896">
        <v>-145.24842834472699</v>
      </c>
    </row>
    <row r="7897" spans="3:4" x14ac:dyDescent="0.25">
      <c r="C7897">
        <v>386619.6</v>
      </c>
      <c r="D7897">
        <v>-144.77326965332</v>
      </c>
    </row>
    <row r="7898" spans="3:4" x14ac:dyDescent="0.25">
      <c r="C7898">
        <v>386714.9</v>
      </c>
      <c r="D7898">
        <v>-144.85638427734401</v>
      </c>
    </row>
    <row r="7899" spans="3:4" x14ac:dyDescent="0.25">
      <c r="C7899">
        <v>386810.3</v>
      </c>
      <c r="D7899">
        <v>-146.65310668945301</v>
      </c>
    </row>
    <row r="7900" spans="3:4" x14ac:dyDescent="0.25">
      <c r="C7900">
        <v>386905.7</v>
      </c>
      <c r="D7900">
        <v>-147.013259887695</v>
      </c>
    </row>
    <row r="7901" spans="3:4" x14ac:dyDescent="0.25">
      <c r="C7901">
        <v>387001</v>
      </c>
      <c r="D7901">
        <v>-145.97586059570301</v>
      </c>
    </row>
    <row r="7902" spans="3:4" x14ac:dyDescent="0.25">
      <c r="C7902">
        <v>387096.4</v>
      </c>
      <c r="D7902">
        <v>-145.10989379882801</v>
      </c>
    </row>
    <row r="7903" spans="3:4" x14ac:dyDescent="0.25">
      <c r="C7903">
        <v>387191.8</v>
      </c>
      <c r="D7903">
        <v>-145.03372192382801</v>
      </c>
    </row>
    <row r="7904" spans="3:4" x14ac:dyDescent="0.25">
      <c r="C7904">
        <v>387287.1</v>
      </c>
      <c r="D7904">
        <v>-146.02828979492199</v>
      </c>
    </row>
    <row r="7905" spans="3:4" x14ac:dyDescent="0.25">
      <c r="C7905">
        <v>387382.5</v>
      </c>
      <c r="D7905">
        <v>-146.38377380371099</v>
      </c>
    </row>
    <row r="7906" spans="3:4" x14ac:dyDescent="0.25">
      <c r="C7906">
        <v>387477.9</v>
      </c>
      <c r="D7906">
        <v>-146.62112426757801</v>
      </c>
    </row>
    <row r="7907" spans="3:4" x14ac:dyDescent="0.25">
      <c r="C7907">
        <v>387573.3</v>
      </c>
      <c r="D7907">
        <v>-145.93913269043</v>
      </c>
    </row>
    <row r="7908" spans="3:4" x14ac:dyDescent="0.25">
      <c r="C7908">
        <v>387668.6</v>
      </c>
      <c r="D7908">
        <v>-146.66062927246099</v>
      </c>
    </row>
    <row r="7909" spans="3:4" x14ac:dyDescent="0.25">
      <c r="C7909">
        <v>387764</v>
      </c>
      <c r="D7909">
        <v>-145.69781494140599</v>
      </c>
    </row>
    <row r="7910" spans="3:4" x14ac:dyDescent="0.25">
      <c r="C7910">
        <v>387859.3</v>
      </c>
      <c r="D7910">
        <v>-145.26524353027301</v>
      </c>
    </row>
    <row r="7911" spans="3:4" x14ac:dyDescent="0.25">
      <c r="C7911">
        <v>387954.7</v>
      </c>
      <c r="D7911">
        <v>-145.88766479492199</v>
      </c>
    </row>
    <row r="7912" spans="3:4" x14ac:dyDescent="0.25">
      <c r="C7912">
        <v>388050.1</v>
      </c>
      <c r="D7912">
        <v>-146.19494628906301</v>
      </c>
    </row>
    <row r="7913" spans="3:4" x14ac:dyDescent="0.25">
      <c r="C7913">
        <v>388145.4</v>
      </c>
      <c r="D7913">
        <v>-145.44064331054699</v>
      </c>
    </row>
    <row r="7914" spans="3:4" x14ac:dyDescent="0.25">
      <c r="C7914">
        <v>388240.8</v>
      </c>
      <c r="D7914">
        <v>-145.506912231445</v>
      </c>
    </row>
    <row r="7915" spans="3:4" x14ac:dyDescent="0.25">
      <c r="C7915">
        <v>388336.2</v>
      </c>
      <c r="D7915">
        <v>-145.72605895996099</v>
      </c>
    </row>
    <row r="7916" spans="3:4" x14ac:dyDescent="0.25">
      <c r="C7916">
        <v>388431.6</v>
      </c>
      <c r="D7916">
        <v>-146.16716003418</v>
      </c>
    </row>
    <row r="7917" spans="3:4" x14ac:dyDescent="0.25">
      <c r="C7917">
        <v>388526.9</v>
      </c>
      <c r="D7917">
        <v>-145.86656188964801</v>
      </c>
    </row>
    <row r="7918" spans="3:4" x14ac:dyDescent="0.25">
      <c r="C7918">
        <v>388622.3</v>
      </c>
      <c r="D7918">
        <v>-145.40155029296901</v>
      </c>
    </row>
    <row r="7919" spans="3:4" x14ac:dyDescent="0.25">
      <c r="C7919">
        <v>388717.7</v>
      </c>
      <c r="D7919">
        <v>-146.70657348632801</v>
      </c>
    </row>
    <row r="7920" spans="3:4" x14ac:dyDescent="0.25">
      <c r="C7920">
        <v>388813</v>
      </c>
      <c r="D7920">
        <v>-145.28698730468801</v>
      </c>
    </row>
    <row r="7921" spans="3:4" x14ac:dyDescent="0.25">
      <c r="C7921">
        <v>388908.4</v>
      </c>
      <c r="D7921">
        <v>-144.98228454589801</v>
      </c>
    </row>
    <row r="7922" spans="3:4" x14ac:dyDescent="0.25">
      <c r="C7922">
        <v>389003.8</v>
      </c>
      <c r="D7922">
        <v>-145.46798706054699</v>
      </c>
    </row>
    <row r="7923" spans="3:4" x14ac:dyDescent="0.25">
      <c r="C7923">
        <v>389099.1</v>
      </c>
      <c r="D7923">
        <v>-146.247970581055</v>
      </c>
    </row>
    <row r="7924" spans="3:4" x14ac:dyDescent="0.25">
      <c r="C7924">
        <v>389194.5</v>
      </c>
      <c r="D7924">
        <v>-146.37722778320301</v>
      </c>
    </row>
    <row r="7925" spans="3:4" x14ac:dyDescent="0.25">
      <c r="C7925">
        <v>389289.8</v>
      </c>
      <c r="D7925">
        <v>-145.641845703125</v>
      </c>
    </row>
    <row r="7926" spans="3:4" x14ac:dyDescent="0.25">
      <c r="C7926">
        <v>389385.2</v>
      </c>
      <c r="D7926">
        <v>-145.50584411621099</v>
      </c>
    </row>
    <row r="7927" spans="3:4" x14ac:dyDescent="0.25">
      <c r="C7927">
        <v>389480.6</v>
      </c>
      <c r="D7927">
        <v>-144.65093994140599</v>
      </c>
    </row>
    <row r="7928" spans="3:4" x14ac:dyDescent="0.25">
      <c r="C7928">
        <v>389576</v>
      </c>
      <c r="D7928">
        <v>-146.03929138183599</v>
      </c>
    </row>
    <row r="7929" spans="3:4" x14ac:dyDescent="0.25">
      <c r="C7929">
        <v>389671.3</v>
      </c>
      <c r="D7929">
        <v>-145.63040161132801</v>
      </c>
    </row>
    <row r="7930" spans="3:4" x14ac:dyDescent="0.25">
      <c r="C7930">
        <v>389766.7</v>
      </c>
      <c r="D7930">
        <v>-144.30508422851599</v>
      </c>
    </row>
    <row r="7931" spans="3:4" x14ac:dyDescent="0.25">
      <c r="C7931">
        <v>389862.1</v>
      </c>
      <c r="D7931">
        <v>-144.10646057128901</v>
      </c>
    </row>
    <row r="7932" spans="3:4" x14ac:dyDescent="0.25">
      <c r="C7932">
        <v>389957.4</v>
      </c>
      <c r="D7932">
        <v>-144.76531982421901</v>
      </c>
    </row>
    <row r="7933" spans="3:4" x14ac:dyDescent="0.25">
      <c r="C7933">
        <v>390052.8</v>
      </c>
      <c r="D7933">
        <v>-144.53573608398401</v>
      </c>
    </row>
    <row r="7934" spans="3:4" x14ac:dyDescent="0.25">
      <c r="C7934">
        <v>390148.2</v>
      </c>
      <c r="D7934">
        <v>-145.91224670410199</v>
      </c>
    </row>
    <row r="7935" spans="3:4" x14ac:dyDescent="0.25">
      <c r="C7935">
        <v>390243.5</v>
      </c>
      <c r="D7935">
        <v>-145.86116027832</v>
      </c>
    </row>
    <row r="7936" spans="3:4" x14ac:dyDescent="0.25">
      <c r="C7936">
        <v>390338.9</v>
      </c>
      <c r="D7936">
        <v>-145.29129028320301</v>
      </c>
    </row>
    <row r="7937" spans="3:4" x14ac:dyDescent="0.25">
      <c r="C7937">
        <v>390434.3</v>
      </c>
      <c r="D7937">
        <v>-145.11492919921901</v>
      </c>
    </row>
    <row r="7938" spans="3:4" x14ac:dyDescent="0.25">
      <c r="C7938">
        <v>390529.6</v>
      </c>
      <c r="D7938">
        <v>-144.63514709472699</v>
      </c>
    </row>
    <row r="7939" spans="3:4" x14ac:dyDescent="0.25">
      <c r="C7939">
        <v>390625</v>
      </c>
      <c r="D7939">
        <v>-145.53178405761699</v>
      </c>
    </row>
    <row r="7940" spans="3:4" x14ac:dyDescent="0.25">
      <c r="C7940">
        <v>392150.9</v>
      </c>
      <c r="D7940">
        <v>-146.50114440918</v>
      </c>
    </row>
    <row r="7941" spans="3:4" x14ac:dyDescent="0.25">
      <c r="C7941">
        <v>393676.79999999999</v>
      </c>
      <c r="D7941">
        <v>-145.050048828125</v>
      </c>
    </row>
    <row r="7942" spans="3:4" x14ac:dyDescent="0.25">
      <c r="C7942">
        <v>395202.6</v>
      </c>
      <c r="D7942">
        <v>-146.916259765625</v>
      </c>
    </row>
    <row r="7943" spans="3:4" x14ac:dyDescent="0.25">
      <c r="C7943">
        <v>396728.5</v>
      </c>
      <c r="D7943">
        <v>-147.98468017578099</v>
      </c>
    </row>
    <row r="7944" spans="3:4" x14ac:dyDescent="0.25">
      <c r="C7944">
        <v>398254.4</v>
      </c>
      <c r="D7944">
        <v>-147.43959045410199</v>
      </c>
    </row>
    <row r="7945" spans="3:4" x14ac:dyDescent="0.25">
      <c r="C7945">
        <v>399780.3</v>
      </c>
      <c r="D7945">
        <v>-146.58030700683599</v>
      </c>
    </row>
    <row r="7946" spans="3:4" x14ac:dyDescent="0.25">
      <c r="C7946">
        <v>401306.2</v>
      </c>
      <c r="D7946">
        <v>-146.49183654785199</v>
      </c>
    </row>
    <row r="7947" spans="3:4" x14ac:dyDescent="0.25">
      <c r="C7947">
        <v>402832</v>
      </c>
      <c r="D7947">
        <v>-147.12286376953099</v>
      </c>
    </row>
    <row r="7948" spans="3:4" x14ac:dyDescent="0.25">
      <c r="C7948">
        <v>404357.9</v>
      </c>
      <c r="D7948">
        <v>-147.05462646484401</v>
      </c>
    </row>
    <row r="7949" spans="3:4" x14ac:dyDescent="0.25">
      <c r="C7949">
        <v>405883.8</v>
      </c>
      <c r="D7949">
        <v>-147.72564697265599</v>
      </c>
    </row>
    <row r="7950" spans="3:4" x14ac:dyDescent="0.25">
      <c r="C7950">
        <v>407409.7</v>
      </c>
      <c r="D7950">
        <v>-145.62762451171901</v>
      </c>
    </row>
    <row r="7951" spans="3:4" x14ac:dyDescent="0.25">
      <c r="C7951">
        <v>408935.6</v>
      </c>
      <c r="D7951">
        <v>-145.13075256347699</v>
      </c>
    </row>
    <row r="7952" spans="3:4" x14ac:dyDescent="0.25">
      <c r="C7952">
        <v>410461.4</v>
      </c>
      <c r="D7952">
        <v>-145.16665649414099</v>
      </c>
    </row>
    <row r="7953" spans="3:4" x14ac:dyDescent="0.25">
      <c r="C7953">
        <v>411987.3</v>
      </c>
      <c r="D7953">
        <v>-145.41400146484401</v>
      </c>
    </row>
    <row r="7954" spans="3:4" x14ac:dyDescent="0.25">
      <c r="C7954">
        <v>413513.2</v>
      </c>
      <c r="D7954">
        <v>-145.57713317871099</v>
      </c>
    </row>
    <row r="7955" spans="3:4" x14ac:dyDescent="0.25">
      <c r="C7955">
        <v>415039.1</v>
      </c>
      <c r="D7955">
        <v>-146.27426147460901</v>
      </c>
    </row>
    <row r="7956" spans="3:4" x14ac:dyDescent="0.25">
      <c r="C7956">
        <v>416564.9</v>
      </c>
      <c r="D7956">
        <v>-146.13973999023401</v>
      </c>
    </row>
    <row r="7957" spans="3:4" x14ac:dyDescent="0.25">
      <c r="C7957">
        <v>418090.8</v>
      </c>
      <c r="D7957">
        <v>-146.44525146484401</v>
      </c>
    </row>
    <row r="7958" spans="3:4" x14ac:dyDescent="0.25">
      <c r="C7958">
        <v>419616.7</v>
      </c>
      <c r="D7958">
        <v>-147.31425476074199</v>
      </c>
    </row>
    <row r="7959" spans="3:4" x14ac:dyDescent="0.25">
      <c r="C7959">
        <v>421142.6</v>
      </c>
      <c r="D7959">
        <v>-146.86167907714801</v>
      </c>
    </row>
    <row r="7960" spans="3:4" x14ac:dyDescent="0.25">
      <c r="C7960">
        <v>422668.5</v>
      </c>
      <c r="D7960">
        <v>-146.67691040039099</v>
      </c>
    </row>
    <row r="7961" spans="3:4" x14ac:dyDescent="0.25">
      <c r="C7961">
        <v>424194.3</v>
      </c>
      <c r="D7961">
        <v>-145.73348999023401</v>
      </c>
    </row>
    <row r="7962" spans="3:4" x14ac:dyDescent="0.25">
      <c r="C7962">
        <v>425720.2</v>
      </c>
      <c r="D7962">
        <v>-146.21369934082</v>
      </c>
    </row>
    <row r="7963" spans="3:4" x14ac:dyDescent="0.25">
      <c r="C7963">
        <v>427246.1</v>
      </c>
      <c r="D7963">
        <v>-146.540451049805</v>
      </c>
    </row>
    <row r="7964" spans="3:4" x14ac:dyDescent="0.25">
      <c r="C7964">
        <v>428772</v>
      </c>
      <c r="D7964">
        <v>-147.19322204589801</v>
      </c>
    </row>
    <row r="7965" spans="3:4" x14ac:dyDescent="0.25">
      <c r="C7965">
        <v>430297.8</v>
      </c>
      <c r="D7965">
        <v>-146.90409851074199</v>
      </c>
    </row>
    <row r="7966" spans="3:4" x14ac:dyDescent="0.25">
      <c r="C7966">
        <v>431823.7</v>
      </c>
      <c r="D7966">
        <v>-147.29133605957</v>
      </c>
    </row>
    <row r="7967" spans="3:4" x14ac:dyDescent="0.25">
      <c r="C7967">
        <v>433349.6</v>
      </c>
      <c r="D7967">
        <v>-145.81117248535199</v>
      </c>
    </row>
    <row r="7968" spans="3:4" x14ac:dyDescent="0.25">
      <c r="C7968">
        <v>434875.5</v>
      </c>
      <c r="D7968">
        <v>-145.62190246582</v>
      </c>
    </row>
    <row r="7969" spans="3:4" x14ac:dyDescent="0.25">
      <c r="C7969">
        <v>436401.4</v>
      </c>
      <c r="D7969">
        <v>-146.40954589843801</v>
      </c>
    </row>
    <row r="7970" spans="3:4" x14ac:dyDescent="0.25">
      <c r="C7970">
        <v>437927.3</v>
      </c>
      <c r="D7970">
        <v>-147.03590393066401</v>
      </c>
    </row>
    <row r="7971" spans="3:4" x14ac:dyDescent="0.25">
      <c r="C7971">
        <v>439453.1</v>
      </c>
      <c r="D7971">
        <v>-147.09001159668</v>
      </c>
    </row>
    <row r="7972" spans="3:4" x14ac:dyDescent="0.25">
      <c r="C7972">
        <v>440979</v>
      </c>
      <c r="D7972">
        <v>-146.45039367675801</v>
      </c>
    </row>
    <row r="7973" spans="3:4" x14ac:dyDescent="0.25">
      <c r="C7973">
        <v>442504.9</v>
      </c>
      <c r="D7973">
        <v>-146.79254150390599</v>
      </c>
    </row>
    <row r="7974" spans="3:4" x14ac:dyDescent="0.25">
      <c r="C7974">
        <v>444030.8</v>
      </c>
      <c r="D7974">
        <v>-148.153884887695</v>
      </c>
    </row>
    <row r="7975" spans="3:4" x14ac:dyDescent="0.25">
      <c r="C7975">
        <v>445556.6</v>
      </c>
      <c r="D7975">
        <v>-147.40007019043</v>
      </c>
    </row>
    <row r="7976" spans="3:4" x14ac:dyDescent="0.25">
      <c r="C7976">
        <v>447082.5</v>
      </c>
      <c r="D7976">
        <v>-148.274490356445</v>
      </c>
    </row>
    <row r="7977" spans="3:4" x14ac:dyDescent="0.25">
      <c r="C7977">
        <v>448608.4</v>
      </c>
      <c r="D7977">
        <v>-147.67080688476599</v>
      </c>
    </row>
    <row r="7978" spans="3:4" x14ac:dyDescent="0.25">
      <c r="C7978">
        <v>450134.3</v>
      </c>
      <c r="D7978">
        <v>-146.33465576171901</v>
      </c>
    </row>
    <row r="7979" spans="3:4" x14ac:dyDescent="0.25">
      <c r="C7979">
        <v>451660.2</v>
      </c>
      <c r="D7979">
        <v>-146.06117248535199</v>
      </c>
    </row>
    <row r="7980" spans="3:4" x14ac:dyDescent="0.25">
      <c r="C7980">
        <v>453186</v>
      </c>
      <c r="D7980">
        <v>-146.55943298339801</v>
      </c>
    </row>
    <row r="7981" spans="3:4" x14ac:dyDescent="0.25">
      <c r="C7981">
        <v>454711.9</v>
      </c>
      <c r="D7981">
        <v>-146.61767578125</v>
      </c>
    </row>
    <row r="7982" spans="3:4" x14ac:dyDescent="0.25">
      <c r="C7982">
        <v>456237.8</v>
      </c>
      <c r="D7982">
        <v>-146.64625549316401</v>
      </c>
    </row>
    <row r="7983" spans="3:4" x14ac:dyDescent="0.25">
      <c r="C7983">
        <v>457763.7</v>
      </c>
      <c r="D7983">
        <v>-147.29742431640599</v>
      </c>
    </row>
    <row r="7984" spans="3:4" x14ac:dyDescent="0.25">
      <c r="C7984">
        <v>459289.59999999998</v>
      </c>
      <c r="D7984">
        <v>-147.41958618164099</v>
      </c>
    </row>
    <row r="7985" spans="3:4" x14ac:dyDescent="0.25">
      <c r="C7985">
        <v>460815.4</v>
      </c>
      <c r="D7985">
        <v>-146.00074768066401</v>
      </c>
    </row>
    <row r="7986" spans="3:4" x14ac:dyDescent="0.25">
      <c r="C7986">
        <v>462341.3</v>
      </c>
      <c r="D7986">
        <v>-145.67071533203099</v>
      </c>
    </row>
    <row r="7987" spans="3:4" x14ac:dyDescent="0.25">
      <c r="C7987">
        <v>463867.2</v>
      </c>
      <c r="D7987">
        <v>-146.38056945800801</v>
      </c>
    </row>
    <row r="7988" spans="3:4" x14ac:dyDescent="0.25">
      <c r="C7988">
        <v>465393.1</v>
      </c>
      <c r="D7988">
        <v>-147.05752563476599</v>
      </c>
    </row>
    <row r="7989" spans="3:4" x14ac:dyDescent="0.25">
      <c r="C7989">
        <v>466918.9</v>
      </c>
      <c r="D7989">
        <v>-146.52464294433599</v>
      </c>
    </row>
    <row r="7990" spans="3:4" x14ac:dyDescent="0.25">
      <c r="C7990">
        <v>468444.8</v>
      </c>
      <c r="D7990">
        <v>-146.47688293457</v>
      </c>
    </row>
    <row r="7991" spans="3:4" x14ac:dyDescent="0.25">
      <c r="C7991">
        <v>469970.7</v>
      </c>
      <c r="D7991">
        <v>-146.685958862305</v>
      </c>
    </row>
    <row r="7992" spans="3:4" x14ac:dyDescent="0.25">
      <c r="C7992">
        <v>471496.6</v>
      </c>
      <c r="D7992">
        <v>-146.15411376953099</v>
      </c>
    </row>
    <row r="7993" spans="3:4" x14ac:dyDescent="0.25">
      <c r="C7993">
        <v>473022.5</v>
      </c>
      <c r="D7993">
        <v>-145.18942260742199</v>
      </c>
    </row>
    <row r="7994" spans="3:4" x14ac:dyDescent="0.25">
      <c r="C7994">
        <v>474548.3</v>
      </c>
      <c r="D7994">
        <v>-146.62635803222699</v>
      </c>
    </row>
    <row r="7995" spans="3:4" x14ac:dyDescent="0.25">
      <c r="C7995">
        <v>476074.2</v>
      </c>
      <c r="D7995">
        <v>-147.87211608886699</v>
      </c>
    </row>
    <row r="7996" spans="3:4" x14ac:dyDescent="0.25">
      <c r="C7996">
        <v>477600.1</v>
      </c>
      <c r="D7996">
        <v>-147.68324279785199</v>
      </c>
    </row>
    <row r="7997" spans="3:4" x14ac:dyDescent="0.25">
      <c r="C7997">
        <v>479126</v>
      </c>
      <c r="D7997">
        <v>-147.63343811035199</v>
      </c>
    </row>
    <row r="7998" spans="3:4" x14ac:dyDescent="0.25">
      <c r="C7998">
        <v>480651.8</v>
      </c>
      <c r="D7998">
        <v>-144.98165893554699</v>
      </c>
    </row>
    <row r="7999" spans="3:4" x14ac:dyDescent="0.25">
      <c r="C7999">
        <v>482177.8</v>
      </c>
      <c r="D7999">
        <v>-145.52098083496099</v>
      </c>
    </row>
    <row r="8000" spans="3:4" x14ac:dyDescent="0.25">
      <c r="C8000">
        <v>483703.6</v>
      </c>
      <c r="D8000">
        <v>-145.63796997070301</v>
      </c>
    </row>
    <row r="8001" spans="3:4" x14ac:dyDescent="0.25">
      <c r="C8001">
        <v>485229.5</v>
      </c>
      <c r="D8001">
        <v>-144.95037841796901</v>
      </c>
    </row>
    <row r="8002" spans="3:4" x14ac:dyDescent="0.25">
      <c r="C8002">
        <v>486755.4</v>
      </c>
      <c r="D8002">
        <v>-147.56948852539099</v>
      </c>
    </row>
    <row r="8003" spans="3:4" x14ac:dyDescent="0.25">
      <c r="C8003">
        <v>488281.3</v>
      </c>
      <c r="D8003">
        <v>-147.59342956543</v>
      </c>
    </row>
    <row r="8004" spans="3:4" x14ac:dyDescent="0.25">
      <c r="C8004">
        <v>489807.1</v>
      </c>
      <c r="D8004">
        <v>-147.37414550781301</v>
      </c>
    </row>
    <row r="8005" spans="3:4" x14ac:dyDescent="0.25">
      <c r="C8005">
        <v>491333</v>
      </c>
      <c r="D8005">
        <v>-146.07929992675801</v>
      </c>
    </row>
    <row r="8006" spans="3:4" x14ac:dyDescent="0.25">
      <c r="C8006">
        <v>492858.9</v>
      </c>
      <c r="D8006">
        <v>-146.41543579101599</v>
      </c>
    </row>
    <row r="8007" spans="3:4" x14ac:dyDescent="0.25">
      <c r="C8007">
        <v>494384.8</v>
      </c>
      <c r="D8007">
        <v>-146.80731201171901</v>
      </c>
    </row>
    <row r="8008" spans="3:4" x14ac:dyDescent="0.25">
      <c r="C8008">
        <v>495910.7</v>
      </c>
      <c r="D8008">
        <v>-146.68392944335901</v>
      </c>
    </row>
    <row r="8009" spans="3:4" x14ac:dyDescent="0.25">
      <c r="C8009">
        <v>497436.5</v>
      </c>
      <c r="D8009">
        <v>-145.83554077148401</v>
      </c>
    </row>
    <row r="8010" spans="3:4" x14ac:dyDescent="0.25">
      <c r="C8010">
        <v>498962.4</v>
      </c>
      <c r="D8010">
        <v>-145.97351074218801</v>
      </c>
    </row>
    <row r="8011" spans="3:4" x14ac:dyDescent="0.25">
      <c r="C8011">
        <v>500488.3</v>
      </c>
      <c r="D8011">
        <v>-146.509765625</v>
      </c>
    </row>
    <row r="8012" spans="3:4" x14ac:dyDescent="0.25">
      <c r="C8012">
        <v>502014.2</v>
      </c>
      <c r="D8012">
        <v>-147.62104797363301</v>
      </c>
    </row>
    <row r="8013" spans="3:4" x14ac:dyDescent="0.25">
      <c r="C8013">
        <v>503540</v>
      </c>
      <c r="D8013">
        <v>-146.98474121093801</v>
      </c>
    </row>
    <row r="8014" spans="3:4" x14ac:dyDescent="0.25">
      <c r="C8014">
        <v>505065.9</v>
      </c>
      <c r="D8014">
        <v>-147.20973205566401</v>
      </c>
    </row>
    <row r="8015" spans="3:4" x14ac:dyDescent="0.25">
      <c r="C8015">
        <v>506591.8</v>
      </c>
      <c r="D8015">
        <v>-148.350662231445</v>
      </c>
    </row>
    <row r="8016" spans="3:4" x14ac:dyDescent="0.25">
      <c r="C8016">
        <v>508117.7</v>
      </c>
      <c r="D8016">
        <v>-147.23004150390599</v>
      </c>
    </row>
    <row r="8017" spans="3:4" x14ac:dyDescent="0.25">
      <c r="C8017">
        <v>509643.6</v>
      </c>
      <c r="D8017">
        <v>-146.22212219238301</v>
      </c>
    </row>
    <row r="8018" spans="3:4" x14ac:dyDescent="0.25">
      <c r="C8018">
        <v>511169.4</v>
      </c>
      <c r="D8018">
        <v>-146.57015991210901</v>
      </c>
    </row>
    <row r="8019" spans="3:4" x14ac:dyDescent="0.25">
      <c r="C8019">
        <v>512695.3</v>
      </c>
      <c r="D8019">
        <v>-146.45132446289099</v>
      </c>
    </row>
    <row r="8020" spans="3:4" x14ac:dyDescent="0.25">
      <c r="C8020">
        <v>514221.2</v>
      </c>
      <c r="D8020">
        <v>-148.010177612305</v>
      </c>
    </row>
    <row r="8021" spans="3:4" x14ac:dyDescent="0.25">
      <c r="C8021">
        <v>515747.1</v>
      </c>
      <c r="D8021">
        <v>-147.19102478027301</v>
      </c>
    </row>
    <row r="8022" spans="3:4" x14ac:dyDescent="0.25">
      <c r="C8022">
        <v>517272.9</v>
      </c>
      <c r="D8022">
        <v>-145.84228515625</v>
      </c>
    </row>
    <row r="8023" spans="3:4" x14ac:dyDescent="0.25">
      <c r="C8023">
        <v>518798.8</v>
      </c>
      <c r="D8023">
        <v>-146.19703674316401</v>
      </c>
    </row>
    <row r="8024" spans="3:4" x14ac:dyDescent="0.25">
      <c r="C8024">
        <v>520324.7</v>
      </c>
      <c r="D8024">
        <v>-146.12803649902301</v>
      </c>
    </row>
    <row r="8025" spans="3:4" x14ac:dyDescent="0.25">
      <c r="C8025">
        <v>521850.6</v>
      </c>
      <c r="D8025">
        <v>-145.59591674804699</v>
      </c>
    </row>
    <row r="8026" spans="3:4" x14ac:dyDescent="0.25">
      <c r="C8026">
        <v>523376.5</v>
      </c>
      <c r="D8026">
        <v>-146.05178833007801</v>
      </c>
    </row>
    <row r="8027" spans="3:4" x14ac:dyDescent="0.25">
      <c r="C8027">
        <v>524902.40000000002</v>
      </c>
      <c r="D8027">
        <v>-145.93955993652301</v>
      </c>
    </row>
    <row r="8028" spans="3:4" x14ac:dyDescent="0.25">
      <c r="C8028">
        <v>526428.30000000005</v>
      </c>
      <c r="D8028">
        <v>-146.66937255859401</v>
      </c>
    </row>
    <row r="8029" spans="3:4" x14ac:dyDescent="0.25">
      <c r="C8029">
        <v>527954.1</v>
      </c>
      <c r="D8029">
        <v>-146.12951660156301</v>
      </c>
    </row>
    <row r="8030" spans="3:4" x14ac:dyDescent="0.25">
      <c r="C8030">
        <v>529480</v>
      </c>
      <c r="D8030">
        <v>-146.43685913085901</v>
      </c>
    </row>
    <row r="8031" spans="3:4" x14ac:dyDescent="0.25">
      <c r="C8031">
        <v>531005.9</v>
      </c>
      <c r="D8031">
        <v>-146.78756713867199</v>
      </c>
    </row>
    <row r="8032" spans="3:4" x14ac:dyDescent="0.25">
      <c r="C8032">
        <v>532531.80000000005</v>
      </c>
      <c r="D8032">
        <v>-146.94163513183599</v>
      </c>
    </row>
    <row r="8033" spans="3:4" x14ac:dyDescent="0.25">
      <c r="C8033">
        <v>534057.6</v>
      </c>
      <c r="D8033">
        <v>-147.15475463867199</v>
      </c>
    </row>
    <row r="8034" spans="3:4" x14ac:dyDescent="0.25">
      <c r="C8034">
        <v>535583.5</v>
      </c>
      <c r="D8034">
        <v>-147.62130737304699</v>
      </c>
    </row>
    <row r="8035" spans="3:4" x14ac:dyDescent="0.25">
      <c r="C8035">
        <v>537109.4</v>
      </c>
      <c r="D8035">
        <v>-147.43081665039099</v>
      </c>
    </row>
    <row r="8036" spans="3:4" x14ac:dyDescent="0.25">
      <c r="C8036">
        <v>538635.30000000005</v>
      </c>
      <c r="D8036">
        <v>-146.46009826660199</v>
      </c>
    </row>
    <row r="8037" spans="3:4" x14ac:dyDescent="0.25">
      <c r="C8037">
        <v>540161.1</v>
      </c>
      <c r="D8037">
        <v>-146.61242675781301</v>
      </c>
    </row>
    <row r="8038" spans="3:4" x14ac:dyDescent="0.25">
      <c r="C8038">
        <v>541687</v>
      </c>
      <c r="D8038">
        <v>-146.74987792968801</v>
      </c>
    </row>
    <row r="8039" spans="3:4" x14ac:dyDescent="0.25">
      <c r="C8039">
        <v>543212.9</v>
      </c>
      <c r="D8039">
        <v>-146.90049743652301</v>
      </c>
    </row>
    <row r="8040" spans="3:4" x14ac:dyDescent="0.25">
      <c r="C8040">
        <v>544738.80000000005</v>
      </c>
      <c r="D8040">
        <v>-146.62538146972699</v>
      </c>
    </row>
    <row r="8041" spans="3:4" x14ac:dyDescent="0.25">
      <c r="C8041">
        <v>546264.6</v>
      </c>
      <c r="D8041">
        <v>-146.36180114746099</v>
      </c>
    </row>
    <row r="8042" spans="3:4" x14ac:dyDescent="0.25">
      <c r="C8042">
        <v>547790.5</v>
      </c>
      <c r="D8042">
        <v>-146.103271484375</v>
      </c>
    </row>
    <row r="8043" spans="3:4" x14ac:dyDescent="0.25">
      <c r="C8043">
        <v>549316.4</v>
      </c>
      <c r="D8043">
        <v>-146.26539611816401</v>
      </c>
    </row>
    <row r="8044" spans="3:4" x14ac:dyDescent="0.25">
      <c r="C8044">
        <v>550842.30000000005</v>
      </c>
      <c r="D8044">
        <v>-147.2431640625</v>
      </c>
    </row>
    <row r="8045" spans="3:4" x14ac:dyDescent="0.25">
      <c r="C8045">
        <v>552368.19999999995</v>
      </c>
      <c r="D8045">
        <v>-147.42098999023401</v>
      </c>
    </row>
    <row r="8046" spans="3:4" x14ac:dyDescent="0.25">
      <c r="C8046">
        <v>553894.1</v>
      </c>
      <c r="D8046">
        <v>-146.56219482421901</v>
      </c>
    </row>
    <row r="8047" spans="3:4" x14ac:dyDescent="0.25">
      <c r="C8047">
        <v>555419.9</v>
      </c>
      <c r="D8047">
        <v>-146.69844055175801</v>
      </c>
    </row>
    <row r="8048" spans="3:4" x14ac:dyDescent="0.25">
      <c r="C8048">
        <v>556945.80000000005</v>
      </c>
      <c r="D8048">
        <v>-146.55163574218801</v>
      </c>
    </row>
    <row r="8049" spans="3:4" x14ac:dyDescent="0.25">
      <c r="C8049">
        <v>558471.69999999995</v>
      </c>
      <c r="D8049">
        <v>-145.51600646972699</v>
      </c>
    </row>
    <row r="8050" spans="3:4" x14ac:dyDescent="0.25">
      <c r="C8050">
        <v>559997.6</v>
      </c>
      <c r="D8050">
        <v>-145.93476867675801</v>
      </c>
    </row>
    <row r="8051" spans="3:4" x14ac:dyDescent="0.25">
      <c r="C8051">
        <v>561523.4</v>
      </c>
      <c r="D8051">
        <v>-146.6484375</v>
      </c>
    </row>
    <row r="8052" spans="3:4" x14ac:dyDescent="0.25">
      <c r="C8052">
        <v>563049.30000000005</v>
      </c>
      <c r="D8052">
        <v>-146.95960998535199</v>
      </c>
    </row>
    <row r="8053" spans="3:4" x14ac:dyDescent="0.25">
      <c r="C8053">
        <v>564575.19999999995</v>
      </c>
      <c r="D8053">
        <v>-147.03451538085901</v>
      </c>
    </row>
    <row r="8054" spans="3:4" x14ac:dyDescent="0.25">
      <c r="C8054">
        <v>566101.1</v>
      </c>
      <c r="D8054">
        <v>-147.96336364746099</v>
      </c>
    </row>
    <row r="8055" spans="3:4" x14ac:dyDescent="0.25">
      <c r="C8055">
        <v>567626.9</v>
      </c>
      <c r="D8055">
        <v>-147.988037109375</v>
      </c>
    </row>
    <row r="8056" spans="3:4" x14ac:dyDescent="0.25">
      <c r="C8056">
        <v>569152.80000000005</v>
      </c>
      <c r="D8056">
        <v>-146.19261169433599</v>
      </c>
    </row>
    <row r="8057" spans="3:4" x14ac:dyDescent="0.25">
      <c r="C8057">
        <v>570678.69999999995</v>
      </c>
      <c r="D8057">
        <v>-146.203857421875</v>
      </c>
    </row>
    <row r="8058" spans="3:4" x14ac:dyDescent="0.25">
      <c r="C8058">
        <v>572204.6</v>
      </c>
      <c r="D8058">
        <v>-146.45584106445301</v>
      </c>
    </row>
    <row r="8059" spans="3:4" x14ac:dyDescent="0.25">
      <c r="C8059">
        <v>573730.5</v>
      </c>
      <c r="D8059">
        <v>-147.50846862793</v>
      </c>
    </row>
    <row r="8060" spans="3:4" x14ac:dyDescent="0.25">
      <c r="C8060">
        <v>575256.4</v>
      </c>
      <c r="D8060">
        <v>-147.71537780761699</v>
      </c>
    </row>
    <row r="8061" spans="3:4" x14ac:dyDescent="0.25">
      <c r="C8061">
        <v>576782.30000000005</v>
      </c>
      <c r="D8061">
        <v>-147.16781616210901</v>
      </c>
    </row>
    <row r="8062" spans="3:4" x14ac:dyDescent="0.25">
      <c r="C8062">
        <v>578308.1</v>
      </c>
      <c r="D8062">
        <v>-145.79579162597699</v>
      </c>
    </row>
    <row r="8063" spans="3:4" x14ac:dyDescent="0.25">
      <c r="C8063">
        <v>579834</v>
      </c>
      <c r="D8063">
        <v>-146.742919921875</v>
      </c>
    </row>
    <row r="8064" spans="3:4" x14ac:dyDescent="0.25">
      <c r="C8064">
        <v>581359.9</v>
      </c>
      <c r="D8064">
        <v>-147.333251953125</v>
      </c>
    </row>
    <row r="8065" spans="3:4" x14ac:dyDescent="0.25">
      <c r="C8065">
        <v>582885.80000000005</v>
      </c>
      <c r="D8065">
        <v>-147.763427734375</v>
      </c>
    </row>
    <row r="8066" spans="3:4" x14ac:dyDescent="0.25">
      <c r="C8066">
        <v>584411.6</v>
      </c>
      <c r="D8066">
        <v>-147.59507751464801</v>
      </c>
    </row>
    <row r="8067" spans="3:4" x14ac:dyDescent="0.25">
      <c r="C8067">
        <v>585937.5</v>
      </c>
      <c r="D8067">
        <v>-146.89096069335901</v>
      </c>
    </row>
    <row r="8068" spans="3:4" x14ac:dyDescent="0.25">
      <c r="C8068">
        <v>587463.4</v>
      </c>
      <c r="D8068">
        <v>-146.12356567382801</v>
      </c>
    </row>
    <row r="8069" spans="3:4" x14ac:dyDescent="0.25">
      <c r="C8069">
        <v>588989.30000000005</v>
      </c>
      <c r="D8069">
        <v>-146.60807800293</v>
      </c>
    </row>
    <row r="8070" spans="3:4" x14ac:dyDescent="0.25">
      <c r="C8070">
        <v>590515.1</v>
      </c>
      <c r="D8070">
        <v>-147.68762207031301</v>
      </c>
    </row>
    <row r="8071" spans="3:4" x14ac:dyDescent="0.25">
      <c r="C8071">
        <v>592041</v>
      </c>
      <c r="D8071">
        <v>-148.44781494140599</v>
      </c>
    </row>
    <row r="8072" spans="3:4" x14ac:dyDescent="0.25">
      <c r="C8072">
        <v>593566.9</v>
      </c>
      <c r="D8072">
        <v>-147.6611328125</v>
      </c>
    </row>
    <row r="8073" spans="3:4" x14ac:dyDescent="0.25">
      <c r="C8073">
        <v>595092.80000000005</v>
      </c>
      <c r="D8073">
        <v>-146.83880615234401</v>
      </c>
    </row>
    <row r="8074" spans="3:4" x14ac:dyDescent="0.25">
      <c r="C8074">
        <v>596618.6</v>
      </c>
      <c r="D8074">
        <v>-146.40121459960901</v>
      </c>
    </row>
    <row r="8075" spans="3:4" x14ac:dyDescent="0.25">
      <c r="C8075">
        <v>598144.5</v>
      </c>
      <c r="D8075">
        <v>-146.92079162597699</v>
      </c>
    </row>
    <row r="8076" spans="3:4" x14ac:dyDescent="0.25">
      <c r="C8076">
        <v>599670.4</v>
      </c>
      <c r="D8076">
        <v>-145.57524108886699</v>
      </c>
    </row>
    <row r="8077" spans="3:4" x14ac:dyDescent="0.25">
      <c r="C8077">
        <v>601196.30000000005</v>
      </c>
      <c r="D8077">
        <v>-145.01306152343801</v>
      </c>
    </row>
    <row r="8078" spans="3:4" x14ac:dyDescent="0.25">
      <c r="C8078">
        <v>602722.19999999995</v>
      </c>
      <c r="D8078">
        <v>-145.03216552734401</v>
      </c>
    </row>
    <row r="8079" spans="3:4" x14ac:dyDescent="0.25">
      <c r="C8079">
        <v>604248.1</v>
      </c>
      <c r="D8079">
        <v>-145.97830200195301</v>
      </c>
    </row>
    <row r="8080" spans="3:4" x14ac:dyDescent="0.25">
      <c r="C8080">
        <v>605773.9</v>
      </c>
      <c r="D8080">
        <v>-146.16336059570301</v>
      </c>
    </row>
    <row r="8081" spans="3:4" x14ac:dyDescent="0.25">
      <c r="C8081">
        <v>607299.80000000005</v>
      </c>
      <c r="D8081">
        <v>-146.854736328125</v>
      </c>
    </row>
    <row r="8082" spans="3:4" x14ac:dyDescent="0.25">
      <c r="C8082">
        <v>608825.69999999995</v>
      </c>
      <c r="D8082">
        <v>-146.44049072265599</v>
      </c>
    </row>
    <row r="8083" spans="3:4" x14ac:dyDescent="0.25">
      <c r="C8083">
        <v>610351.6</v>
      </c>
      <c r="D8083">
        <v>-146.43894958496099</v>
      </c>
    </row>
    <row r="8084" spans="3:4" x14ac:dyDescent="0.25">
      <c r="C8084">
        <v>611877.4</v>
      </c>
      <c r="D8084">
        <v>-147.26394653320301</v>
      </c>
    </row>
    <row r="8085" spans="3:4" x14ac:dyDescent="0.25">
      <c r="C8085">
        <v>613403.30000000005</v>
      </c>
      <c r="D8085">
        <v>-146.24626159668</v>
      </c>
    </row>
    <row r="8086" spans="3:4" x14ac:dyDescent="0.25">
      <c r="C8086">
        <v>614929.19999999995</v>
      </c>
      <c r="D8086">
        <v>-146.335205078125</v>
      </c>
    </row>
    <row r="8087" spans="3:4" x14ac:dyDescent="0.25">
      <c r="C8087">
        <v>616455.1</v>
      </c>
      <c r="D8087">
        <v>-146.89317321777301</v>
      </c>
    </row>
    <row r="8088" spans="3:4" x14ac:dyDescent="0.25">
      <c r="C8088">
        <v>617980.9</v>
      </c>
      <c r="D8088">
        <v>-148.01045227050801</v>
      </c>
    </row>
    <row r="8089" spans="3:4" x14ac:dyDescent="0.25">
      <c r="C8089">
        <v>619506.80000000005</v>
      </c>
      <c r="D8089">
        <v>-147.47149658203099</v>
      </c>
    </row>
    <row r="8090" spans="3:4" x14ac:dyDescent="0.25">
      <c r="C8090">
        <v>621032.69999999995</v>
      </c>
      <c r="D8090">
        <v>-146.47636413574199</v>
      </c>
    </row>
    <row r="8091" spans="3:4" x14ac:dyDescent="0.25">
      <c r="C8091">
        <v>622558.6</v>
      </c>
      <c r="D8091">
        <v>-145.39140319824199</v>
      </c>
    </row>
    <row r="8092" spans="3:4" x14ac:dyDescent="0.25">
      <c r="C8092">
        <v>624084.5</v>
      </c>
      <c r="D8092">
        <v>-145.58897399902301</v>
      </c>
    </row>
    <row r="8093" spans="3:4" x14ac:dyDescent="0.25">
      <c r="C8093">
        <v>625610.4</v>
      </c>
      <c r="D8093">
        <v>-146.41310119628901</v>
      </c>
    </row>
    <row r="8094" spans="3:4" x14ac:dyDescent="0.25">
      <c r="C8094">
        <v>627136.30000000005</v>
      </c>
      <c r="D8094">
        <v>-146.31802368164099</v>
      </c>
    </row>
    <row r="8095" spans="3:4" x14ac:dyDescent="0.25">
      <c r="C8095">
        <v>628662.1</v>
      </c>
      <c r="D8095">
        <v>-145.80879211425801</v>
      </c>
    </row>
    <row r="8096" spans="3:4" x14ac:dyDescent="0.25">
      <c r="C8096">
        <v>630188</v>
      </c>
      <c r="D8096">
        <v>-145.46354675293</v>
      </c>
    </row>
    <row r="8097" spans="3:4" x14ac:dyDescent="0.25">
      <c r="C8097">
        <v>631713.9</v>
      </c>
      <c r="D8097">
        <v>-146.75762939453099</v>
      </c>
    </row>
    <row r="8098" spans="3:4" x14ac:dyDescent="0.25">
      <c r="C8098">
        <v>633239.80000000005</v>
      </c>
      <c r="D8098">
        <v>-147.606201171875</v>
      </c>
    </row>
    <row r="8099" spans="3:4" x14ac:dyDescent="0.25">
      <c r="C8099">
        <v>634765.6</v>
      </c>
      <c r="D8099">
        <v>-146.81962585449199</v>
      </c>
    </row>
    <row r="8100" spans="3:4" x14ac:dyDescent="0.25">
      <c r="C8100">
        <v>636291.5</v>
      </c>
      <c r="D8100">
        <v>-147.546630859375</v>
      </c>
    </row>
    <row r="8101" spans="3:4" x14ac:dyDescent="0.25">
      <c r="C8101">
        <v>637817.4</v>
      </c>
      <c r="D8101">
        <v>-146.92370605468801</v>
      </c>
    </row>
    <row r="8102" spans="3:4" x14ac:dyDescent="0.25">
      <c r="C8102">
        <v>639343.30000000005</v>
      </c>
      <c r="D8102">
        <v>-147.34182739257801</v>
      </c>
    </row>
    <row r="8103" spans="3:4" x14ac:dyDescent="0.25">
      <c r="C8103">
        <v>640869.1</v>
      </c>
      <c r="D8103">
        <v>-147.46791076660199</v>
      </c>
    </row>
    <row r="8104" spans="3:4" x14ac:dyDescent="0.25">
      <c r="C8104">
        <v>642395</v>
      </c>
      <c r="D8104">
        <v>-146.41696166992199</v>
      </c>
    </row>
    <row r="8105" spans="3:4" x14ac:dyDescent="0.25">
      <c r="C8105">
        <v>643920.9</v>
      </c>
      <c r="D8105">
        <v>-147.03628540039099</v>
      </c>
    </row>
    <row r="8106" spans="3:4" x14ac:dyDescent="0.25">
      <c r="C8106">
        <v>645446.80000000005</v>
      </c>
      <c r="D8106">
        <v>-146.42984008789099</v>
      </c>
    </row>
    <row r="8107" spans="3:4" x14ac:dyDescent="0.25">
      <c r="C8107">
        <v>646972.6</v>
      </c>
      <c r="D8107">
        <v>-145.86474609375</v>
      </c>
    </row>
    <row r="8108" spans="3:4" x14ac:dyDescent="0.25">
      <c r="C8108">
        <v>648498.6</v>
      </c>
      <c r="D8108">
        <v>-146.19598388671901</v>
      </c>
    </row>
    <row r="8109" spans="3:4" x14ac:dyDescent="0.25">
      <c r="C8109">
        <v>650024.4</v>
      </c>
      <c r="D8109">
        <v>-146.25106811523401</v>
      </c>
    </row>
    <row r="8110" spans="3:4" x14ac:dyDescent="0.25">
      <c r="C8110">
        <v>651550.30000000005</v>
      </c>
      <c r="D8110">
        <v>-146.958740234375</v>
      </c>
    </row>
    <row r="8111" spans="3:4" x14ac:dyDescent="0.25">
      <c r="C8111">
        <v>653076.19999999995</v>
      </c>
      <c r="D8111">
        <v>-147.17762756347699</v>
      </c>
    </row>
    <row r="8112" spans="3:4" x14ac:dyDescent="0.25">
      <c r="C8112">
        <v>654602.1</v>
      </c>
      <c r="D8112">
        <v>-146.94122314453099</v>
      </c>
    </row>
    <row r="8113" spans="3:4" x14ac:dyDescent="0.25">
      <c r="C8113">
        <v>656127.9</v>
      </c>
      <c r="D8113">
        <v>-146.63786315918</v>
      </c>
    </row>
    <row r="8114" spans="3:4" x14ac:dyDescent="0.25">
      <c r="C8114">
        <v>657653.80000000005</v>
      </c>
      <c r="D8114">
        <v>-146.67173767089801</v>
      </c>
    </row>
    <row r="8115" spans="3:4" x14ac:dyDescent="0.25">
      <c r="C8115">
        <v>659179.69999999995</v>
      </c>
      <c r="D8115">
        <v>-147.18086242675801</v>
      </c>
    </row>
    <row r="8116" spans="3:4" x14ac:dyDescent="0.25">
      <c r="C8116">
        <v>660705.6</v>
      </c>
      <c r="D8116">
        <v>-147.61892700195301</v>
      </c>
    </row>
    <row r="8117" spans="3:4" x14ac:dyDescent="0.25">
      <c r="C8117">
        <v>662231.4</v>
      </c>
      <c r="D8117">
        <v>-146.49954223632801</v>
      </c>
    </row>
    <row r="8118" spans="3:4" x14ac:dyDescent="0.25">
      <c r="C8118">
        <v>663757.30000000005</v>
      </c>
      <c r="D8118">
        <v>-146.56423950195301</v>
      </c>
    </row>
    <row r="8119" spans="3:4" x14ac:dyDescent="0.25">
      <c r="C8119">
        <v>665283.19999999995</v>
      </c>
      <c r="D8119">
        <v>-146.221603393555</v>
      </c>
    </row>
    <row r="8120" spans="3:4" x14ac:dyDescent="0.25">
      <c r="C8120">
        <v>666809.1</v>
      </c>
      <c r="D8120">
        <v>-145.98313903808599</v>
      </c>
    </row>
    <row r="8121" spans="3:4" x14ac:dyDescent="0.25">
      <c r="C8121">
        <v>668334.9</v>
      </c>
      <c r="D8121">
        <v>-146.88856506347699</v>
      </c>
    </row>
    <row r="8122" spans="3:4" x14ac:dyDescent="0.25">
      <c r="C8122">
        <v>669860.80000000005</v>
      </c>
      <c r="D8122">
        <v>-147.69186401367199</v>
      </c>
    </row>
    <row r="8123" spans="3:4" x14ac:dyDescent="0.25">
      <c r="C8123">
        <v>671386.8</v>
      </c>
      <c r="D8123">
        <v>-147.01002502441401</v>
      </c>
    </row>
    <row r="8124" spans="3:4" x14ac:dyDescent="0.25">
      <c r="C8124">
        <v>672912.6</v>
      </c>
      <c r="D8124">
        <v>-148.27326965332</v>
      </c>
    </row>
    <row r="8125" spans="3:4" x14ac:dyDescent="0.25">
      <c r="C8125">
        <v>674438.5</v>
      </c>
      <c r="D8125">
        <v>-147.52713012695301</v>
      </c>
    </row>
    <row r="8126" spans="3:4" x14ac:dyDescent="0.25">
      <c r="C8126">
        <v>675964.4</v>
      </c>
      <c r="D8126">
        <v>-146.96731567382801</v>
      </c>
    </row>
    <row r="8127" spans="3:4" x14ac:dyDescent="0.25">
      <c r="C8127">
        <v>677490.3</v>
      </c>
      <c r="D8127">
        <v>-146.85873413085901</v>
      </c>
    </row>
    <row r="8128" spans="3:4" x14ac:dyDescent="0.25">
      <c r="C8128">
        <v>679016.1</v>
      </c>
      <c r="D8128">
        <v>-146.89588928222699</v>
      </c>
    </row>
    <row r="8129" spans="3:4" x14ac:dyDescent="0.25">
      <c r="C8129">
        <v>680542</v>
      </c>
      <c r="D8129">
        <v>-147.137771606445</v>
      </c>
    </row>
    <row r="8130" spans="3:4" x14ac:dyDescent="0.25">
      <c r="C8130">
        <v>682067.9</v>
      </c>
      <c r="D8130">
        <v>-146.25900268554699</v>
      </c>
    </row>
    <row r="8131" spans="3:4" x14ac:dyDescent="0.25">
      <c r="C8131">
        <v>683593.8</v>
      </c>
      <c r="D8131">
        <v>-147.16352844238301</v>
      </c>
    </row>
    <row r="8132" spans="3:4" x14ac:dyDescent="0.25">
      <c r="C8132">
        <v>685119.6</v>
      </c>
      <c r="D8132">
        <v>-146.80432128906301</v>
      </c>
    </row>
    <row r="8133" spans="3:4" x14ac:dyDescent="0.25">
      <c r="C8133">
        <v>686645.5</v>
      </c>
      <c r="D8133">
        <v>-145.82437133789099</v>
      </c>
    </row>
    <row r="8134" spans="3:4" x14ac:dyDescent="0.25">
      <c r="C8134">
        <v>688171.4</v>
      </c>
      <c r="D8134">
        <v>-147.06826782226599</v>
      </c>
    </row>
    <row r="8135" spans="3:4" x14ac:dyDescent="0.25">
      <c r="C8135">
        <v>689697.3</v>
      </c>
      <c r="D8135">
        <v>-146.86000061035199</v>
      </c>
    </row>
    <row r="8136" spans="3:4" x14ac:dyDescent="0.25">
      <c r="C8136">
        <v>691223.1</v>
      </c>
      <c r="D8136">
        <v>-145.791091918945</v>
      </c>
    </row>
    <row r="8137" spans="3:4" x14ac:dyDescent="0.25">
      <c r="C8137">
        <v>692749</v>
      </c>
      <c r="D8137">
        <v>-145.238204956055</v>
      </c>
    </row>
    <row r="8138" spans="3:4" x14ac:dyDescent="0.25">
      <c r="C8138">
        <v>694274.9</v>
      </c>
      <c r="D8138">
        <v>-145.52081298828099</v>
      </c>
    </row>
    <row r="8139" spans="3:4" x14ac:dyDescent="0.25">
      <c r="C8139">
        <v>695800.8</v>
      </c>
      <c r="D8139">
        <v>-146.92471313476599</v>
      </c>
    </row>
    <row r="8140" spans="3:4" x14ac:dyDescent="0.25">
      <c r="C8140">
        <v>697326.7</v>
      </c>
      <c r="D8140">
        <v>-146.25340270996099</v>
      </c>
    </row>
    <row r="8141" spans="3:4" x14ac:dyDescent="0.25">
      <c r="C8141">
        <v>698852.6</v>
      </c>
      <c r="D8141">
        <v>-146.61668395996099</v>
      </c>
    </row>
    <row r="8142" spans="3:4" x14ac:dyDescent="0.25">
      <c r="C8142">
        <v>700378.4</v>
      </c>
      <c r="D8142">
        <v>-146.60971069335901</v>
      </c>
    </row>
    <row r="8143" spans="3:4" x14ac:dyDescent="0.25">
      <c r="C8143">
        <v>701904.3</v>
      </c>
      <c r="D8143">
        <v>-146.78684997558599</v>
      </c>
    </row>
    <row r="8144" spans="3:4" x14ac:dyDescent="0.25">
      <c r="C8144">
        <v>703430.2</v>
      </c>
      <c r="D8144">
        <v>-146.66369628906301</v>
      </c>
    </row>
    <row r="8145" spans="3:4" x14ac:dyDescent="0.25">
      <c r="C8145">
        <v>704956.1</v>
      </c>
      <c r="D8145">
        <v>-146.66026306152301</v>
      </c>
    </row>
    <row r="8146" spans="3:4" x14ac:dyDescent="0.25">
      <c r="C8146">
        <v>706481.9</v>
      </c>
      <c r="D8146">
        <v>-147.69877624511699</v>
      </c>
    </row>
    <row r="8147" spans="3:4" x14ac:dyDescent="0.25">
      <c r="C8147">
        <v>708007.8</v>
      </c>
      <c r="D8147">
        <v>-146.88461303710901</v>
      </c>
    </row>
    <row r="8148" spans="3:4" x14ac:dyDescent="0.25">
      <c r="C8148">
        <v>709533.7</v>
      </c>
      <c r="D8148">
        <v>-146.41232299804699</v>
      </c>
    </row>
    <row r="8149" spans="3:4" x14ac:dyDescent="0.25">
      <c r="C8149">
        <v>711059.6</v>
      </c>
      <c r="D8149">
        <v>-147.04434204101599</v>
      </c>
    </row>
    <row r="8150" spans="3:4" x14ac:dyDescent="0.25">
      <c r="C8150">
        <v>712585.4</v>
      </c>
      <c r="D8150">
        <v>-147.06938171386699</v>
      </c>
    </row>
    <row r="8151" spans="3:4" x14ac:dyDescent="0.25">
      <c r="C8151">
        <v>714111.3</v>
      </c>
      <c r="D8151">
        <v>-146.34603881835901</v>
      </c>
    </row>
    <row r="8152" spans="3:4" x14ac:dyDescent="0.25">
      <c r="C8152">
        <v>715637.2</v>
      </c>
      <c r="D8152">
        <v>-146.72521972656301</v>
      </c>
    </row>
    <row r="8153" spans="3:4" x14ac:dyDescent="0.25">
      <c r="C8153">
        <v>717163.1</v>
      </c>
      <c r="D8153">
        <v>-146.749099731445</v>
      </c>
    </row>
    <row r="8154" spans="3:4" x14ac:dyDescent="0.25">
      <c r="C8154">
        <v>718688.9</v>
      </c>
      <c r="D8154">
        <v>-146.370681762695</v>
      </c>
    </row>
    <row r="8155" spans="3:4" x14ac:dyDescent="0.25">
      <c r="C8155">
        <v>720214.9</v>
      </c>
      <c r="D8155">
        <v>-147.27833557128901</v>
      </c>
    </row>
    <row r="8156" spans="3:4" x14ac:dyDescent="0.25">
      <c r="C8156">
        <v>721740.80000000005</v>
      </c>
      <c r="D8156">
        <v>-147.11630249023401</v>
      </c>
    </row>
    <row r="8157" spans="3:4" x14ac:dyDescent="0.25">
      <c r="C8157">
        <v>723266.6</v>
      </c>
      <c r="D8157">
        <v>-146.23565673828099</v>
      </c>
    </row>
    <row r="8158" spans="3:4" x14ac:dyDescent="0.25">
      <c r="C8158">
        <v>724792.5</v>
      </c>
      <c r="D8158">
        <v>-146.19886779785199</v>
      </c>
    </row>
    <row r="8159" spans="3:4" x14ac:dyDescent="0.25">
      <c r="C8159">
        <v>726318.4</v>
      </c>
      <c r="D8159">
        <v>-146.66145324707</v>
      </c>
    </row>
    <row r="8160" spans="3:4" x14ac:dyDescent="0.25">
      <c r="C8160">
        <v>727844.3</v>
      </c>
      <c r="D8160">
        <v>-145.93353271484401</v>
      </c>
    </row>
    <row r="8161" spans="3:4" x14ac:dyDescent="0.25">
      <c r="C8161">
        <v>729370.1</v>
      </c>
      <c r="D8161">
        <v>-146.797927856445</v>
      </c>
    </row>
    <row r="8162" spans="3:4" x14ac:dyDescent="0.25">
      <c r="C8162">
        <v>730896</v>
      </c>
      <c r="D8162">
        <v>-147.14582824707</v>
      </c>
    </row>
    <row r="8163" spans="3:4" x14ac:dyDescent="0.25">
      <c r="C8163">
        <v>732421.9</v>
      </c>
      <c r="D8163">
        <v>-146.89712524414099</v>
      </c>
    </row>
    <row r="8164" spans="3:4" x14ac:dyDescent="0.25">
      <c r="C8164">
        <v>733947.8</v>
      </c>
      <c r="D8164">
        <v>-147.12760925293</v>
      </c>
    </row>
    <row r="8165" spans="3:4" x14ac:dyDescent="0.25">
      <c r="C8165">
        <v>735473.6</v>
      </c>
      <c r="D8165">
        <v>-146.52282714843801</v>
      </c>
    </row>
    <row r="8166" spans="3:4" x14ac:dyDescent="0.25">
      <c r="C8166">
        <v>736999.5</v>
      </c>
      <c r="D8166">
        <v>-146.686279296875</v>
      </c>
    </row>
    <row r="8167" spans="3:4" x14ac:dyDescent="0.25">
      <c r="C8167">
        <v>738525.4</v>
      </c>
      <c r="D8167">
        <v>-146.69052124023401</v>
      </c>
    </row>
    <row r="8168" spans="3:4" x14ac:dyDescent="0.25">
      <c r="C8168">
        <v>740051.3</v>
      </c>
      <c r="D8168">
        <v>-146.69941711425801</v>
      </c>
    </row>
    <row r="8169" spans="3:4" x14ac:dyDescent="0.25">
      <c r="C8169">
        <v>741577.1</v>
      </c>
      <c r="D8169">
        <v>-147.33100891113301</v>
      </c>
    </row>
    <row r="8170" spans="3:4" x14ac:dyDescent="0.25">
      <c r="C8170">
        <v>743103</v>
      </c>
      <c r="D8170">
        <v>-146.93948364257801</v>
      </c>
    </row>
    <row r="8171" spans="3:4" x14ac:dyDescent="0.25">
      <c r="C8171">
        <v>744628.9</v>
      </c>
      <c r="D8171">
        <v>-146.47038269043</v>
      </c>
    </row>
    <row r="8172" spans="3:4" x14ac:dyDescent="0.25">
      <c r="C8172">
        <v>746154.8</v>
      </c>
      <c r="D8172">
        <v>-146.19261169433599</v>
      </c>
    </row>
    <row r="8173" spans="3:4" x14ac:dyDescent="0.25">
      <c r="C8173">
        <v>747680.7</v>
      </c>
      <c r="D8173">
        <v>-148.50827026367199</v>
      </c>
    </row>
    <row r="8174" spans="3:4" x14ac:dyDescent="0.25">
      <c r="C8174">
        <v>749206.6</v>
      </c>
      <c r="D8174">
        <v>-147.98985290527301</v>
      </c>
    </row>
    <row r="8175" spans="3:4" x14ac:dyDescent="0.25">
      <c r="C8175">
        <v>750732.4</v>
      </c>
      <c r="D8175">
        <v>-147.56413269043</v>
      </c>
    </row>
    <row r="8176" spans="3:4" x14ac:dyDescent="0.25">
      <c r="C8176">
        <v>752258.3</v>
      </c>
      <c r="D8176">
        <v>-146.36567687988301</v>
      </c>
    </row>
    <row r="8177" spans="3:4" x14ac:dyDescent="0.25">
      <c r="C8177">
        <v>753784.2</v>
      </c>
      <c r="D8177">
        <v>-146.60998535156301</v>
      </c>
    </row>
    <row r="8178" spans="3:4" x14ac:dyDescent="0.25">
      <c r="C8178">
        <v>755310.1</v>
      </c>
      <c r="D8178">
        <v>-146.26968383789099</v>
      </c>
    </row>
    <row r="8179" spans="3:4" x14ac:dyDescent="0.25">
      <c r="C8179">
        <v>756835.9</v>
      </c>
      <c r="D8179">
        <v>-146.11291503906301</v>
      </c>
    </row>
    <row r="8180" spans="3:4" x14ac:dyDescent="0.25">
      <c r="C8180">
        <v>758361.8</v>
      </c>
      <c r="D8180">
        <v>-146.46417236328099</v>
      </c>
    </row>
    <row r="8181" spans="3:4" x14ac:dyDescent="0.25">
      <c r="C8181">
        <v>759887.7</v>
      </c>
      <c r="D8181">
        <v>-146.44975280761699</v>
      </c>
    </row>
    <row r="8182" spans="3:4" x14ac:dyDescent="0.25">
      <c r="C8182">
        <v>761413.6</v>
      </c>
      <c r="D8182">
        <v>-147.56961059570301</v>
      </c>
    </row>
    <row r="8183" spans="3:4" x14ac:dyDescent="0.25">
      <c r="C8183">
        <v>762939.4</v>
      </c>
      <c r="D8183">
        <v>-147.81114196777301</v>
      </c>
    </row>
    <row r="8184" spans="3:4" x14ac:dyDescent="0.25">
      <c r="C8184">
        <v>764465.3</v>
      </c>
      <c r="D8184">
        <v>-147.52632141113301</v>
      </c>
    </row>
    <row r="8185" spans="3:4" x14ac:dyDescent="0.25">
      <c r="C8185">
        <v>765991.2</v>
      </c>
      <c r="D8185">
        <v>-146.54737854003901</v>
      </c>
    </row>
    <row r="8186" spans="3:4" x14ac:dyDescent="0.25">
      <c r="C8186">
        <v>767517.1</v>
      </c>
      <c r="D8186">
        <v>-147.76512145996099</v>
      </c>
    </row>
    <row r="8187" spans="3:4" x14ac:dyDescent="0.25">
      <c r="C8187">
        <v>769043</v>
      </c>
      <c r="D8187">
        <v>-147.03982543945301</v>
      </c>
    </row>
    <row r="8188" spans="3:4" x14ac:dyDescent="0.25">
      <c r="C8188">
        <v>770568.9</v>
      </c>
      <c r="D8188">
        <v>-146.74163818359401</v>
      </c>
    </row>
    <row r="8189" spans="3:4" x14ac:dyDescent="0.25">
      <c r="C8189">
        <v>772094.8</v>
      </c>
      <c r="D8189">
        <v>-145.92269897460901</v>
      </c>
    </row>
    <row r="8190" spans="3:4" x14ac:dyDescent="0.25">
      <c r="C8190">
        <v>773620.6</v>
      </c>
      <c r="D8190">
        <v>-146.21061706543</v>
      </c>
    </row>
    <row r="8191" spans="3:4" x14ac:dyDescent="0.25">
      <c r="C8191">
        <v>775146.5</v>
      </c>
      <c r="D8191">
        <v>-146.53073120117199</v>
      </c>
    </row>
    <row r="8192" spans="3:4" x14ac:dyDescent="0.25">
      <c r="C8192">
        <v>776672.4</v>
      </c>
      <c r="D8192">
        <v>-146.43293762207</v>
      </c>
    </row>
    <row r="8193" spans="3:4" x14ac:dyDescent="0.25">
      <c r="C8193">
        <v>778198.3</v>
      </c>
      <c r="D8193">
        <v>-145.62289428710901</v>
      </c>
    </row>
    <row r="8194" spans="3:4" x14ac:dyDescent="0.25">
      <c r="C8194">
        <v>779724.1</v>
      </c>
      <c r="D8194">
        <v>-147.04156494140599</v>
      </c>
    </row>
    <row r="8195" spans="3:4" x14ac:dyDescent="0.25">
      <c r="C8195">
        <v>781250</v>
      </c>
      <c r="D8195">
        <v>-146.858642578125</v>
      </c>
    </row>
    <row r="8196" spans="3:4" x14ac:dyDescent="0.25">
      <c r="C8196">
        <v>782775.9</v>
      </c>
      <c r="D8196">
        <v>-147.54037475585901</v>
      </c>
    </row>
    <row r="8197" spans="3:4" x14ac:dyDescent="0.25">
      <c r="C8197">
        <v>784301.8</v>
      </c>
      <c r="D8197">
        <v>-147.331787109375</v>
      </c>
    </row>
    <row r="8198" spans="3:4" x14ac:dyDescent="0.25">
      <c r="C8198">
        <v>785827.6</v>
      </c>
      <c r="D8198">
        <v>-146.86216735839801</v>
      </c>
    </row>
    <row r="8199" spans="3:4" x14ac:dyDescent="0.25">
      <c r="C8199">
        <v>787353.5</v>
      </c>
      <c r="D8199">
        <v>-145.57582092285199</v>
      </c>
    </row>
    <row r="8200" spans="3:4" x14ac:dyDescent="0.25">
      <c r="C8200">
        <v>788879.4</v>
      </c>
      <c r="D8200">
        <v>-145.95893859863301</v>
      </c>
    </row>
    <row r="8201" spans="3:4" x14ac:dyDescent="0.25">
      <c r="C8201">
        <v>790405.3</v>
      </c>
      <c r="D8201">
        <v>-146.64866638183599</v>
      </c>
    </row>
    <row r="8202" spans="3:4" x14ac:dyDescent="0.25">
      <c r="C8202">
        <v>791931.1</v>
      </c>
      <c r="D8202">
        <v>-146.33418273925801</v>
      </c>
    </row>
    <row r="8203" spans="3:4" x14ac:dyDescent="0.25">
      <c r="C8203">
        <v>793457</v>
      </c>
      <c r="D8203">
        <v>-145.919998168945</v>
      </c>
    </row>
    <row r="8204" spans="3:4" x14ac:dyDescent="0.25">
      <c r="C8204">
        <v>794982.9</v>
      </c>
      <c r="D8204">
        <v>-145.623779296875</v>
      </c>
    </row>
    <row r="8205" spans="3:4" x14ac:dyDescent="0.25">
      <c r="C8205">
        <v>796508.8</v>
      </c>
      <c r="D8205">
        <v>-146.40377807617199</v>
      </c>
    </row>
    <row r="8206" spans="3:4" x14ac:dyDescent="0.25">
      <c r="C8206">
        <v>798034.7</v>
      </c>
      <c r="D8206">
        <v>-145.60479736328099</v>
      </c>
    </row>
    <row r="8207" spans="3:4" x14ac:dyDescent="0.25">
      <c r="C8207">
        <v>799560.6</v>
      </c>
      <c r="D8207">
        <v>-146.166580200195</v>
      </c>
    </row>
    <row r="8208" spans="3:4" x14ac:dyDescent="0.25">
      <c r="C8208">
        <v>801086.4</v>
      </c>
      <c r="D8208">
        <v>-147.497802734375</v>
      </c>
    </row>
    <row r="8209" spans="3:4" x14ac:dyDescent="0.25">
      <c r="C8209">
        <v>802612.3</v>
      </c>
      <c r="D8209">
        <v>-147.27502441406301</v>
      </c>
    </row>
    <row r="8210" spans="3:4" x14ac:dyDescent="0.25">
      <c r="C8210">
        <v>804138.2</v>
      </c>
      <c r="D8210">
        <v>-146.70234680175801</v>
      </c>
    </row>
    <row r="8211" spans="3:4" x14ac:dyDescent="0.25">
      <c r="C8211">
        <v>805664.1</v>
      </c>
      <c r="D8211">
        <v>-147.53955078125</v>
      </c>
    </row>
    <row r="8212" spans="3:4" x14ac:dyDescent="0.25">
      <c r="C8212">
        <v>807189.9</v>
      </c>
      <c r="D8212">
        <v>-147.44026184082</v>
      </c>
    </row>
    <row r="8213" spans="3:4" x14ac:dyDescent="0.25">
      <c r="C8213">
        <v>808715.8</v>
      </c>
      <c r="D8213">
        <v>-146.451583862305</v>
      </c>
    </row>
    <row r="8214" spans="3:4" x14ac:dyDescent="0.25">
      <c r="C8214">
        <v>810241.7</v>
      </c>
      <c r="D8214">
        <v>-146.23597717285199</v>
      </c>
    </row>
    <row r="8215" spans="3:4" x14ac:dyDescent="0.25">
      <c r="C8215">
        <v>811767.6</v>
      </c>
      <c r="D8215">
        <v>-146.85423278808599</v>
      </c>
    </row>
    <row r="8216" spans="3:4" x14ac:dyDescent="0.25">
      <c r="C8216">
        <v>813293.4</v>
      </c>
      <c r="D8216">
        <v>-146.15147399902301</v>
      </c>
    </row>
    <row r="8217" spans="3:4" x14ac:dyDescent="0.25">
      <c r="C8217">
        <v>814819.3</v>
      </c>
      <c r="D8217">
        <v>-146.06146240234401</v>
      </c>
    </row>
    <row r="8218" spans="3:4" x14ac:dyDescent="0.25">
      <c r="C8218">
        <v>816345.2</v>
      </c>
      <c r="D8218">
        <v>-147.11058044433599</v>
      </c>
    </row>
    <row r="8219" spans="3:4" x14ac:dyDescent="0.25">
      <c r="C8219">
        <v>817871.1</v>
      </c>
      <c r="D8219">
        <v>-146.55410766601599</v>
      </c>
    </row>
    <row r="8220" spans="3:4" x14ac:dyDescent="0.25">
      <c r="C8220">
        <v>819397</v>
      </c>
      <c r="D8220">
        <v>-145.99171447753901</v>
      </c>
    </row>
    <row r="8221" spans="3:4" x14ac:dyDescent="0.25">
      <c r="C8221">
        <v>820922.9</v>
      </c>
      <c r="D8221">
        <v>-146.21298217773401</v>
      </c>
    </row>
    <row r="8222" spans="3:4" x14ac:dyDescent="0.25">
      <c r="C8222">
        <v>822448.8</v>
      </c>
      <c r="D8222">
        <v>-146.76681518554699</v>
      </c>
    </row>
    <row r="8223" spans="3:4" x14ac:dyDescent="0.25">
      <c r="C8223">
        <v>823974.6</v>
      </c>
      <c r="D8223">
        <v>-147.19496154785199</v>
      </c>
    </row>
    <row r="8224" spans="3:4" x14ac:dyDescent="0.25">
      <c r="C8224">
        <v>825500.5</v>
      </c>
      <c r="D8224">
        <v>-146.61117553710901</v>
      </c>
    </row>
    <row r="8225" spans="3:4" x14ac:dyDescent="0.25">
      <c r="C8225">
        <v>827026.4</v>
      </c>
      <c r="D8225">
        <v>-147.13667297363301</v>
      </c>
    </row>
    <row r="8226" spans="3:4" x14ac:dyDescent="0.25">
      <c r="C8226">
        <v>828552.3</v>
      </c>
      <c r="D8226">
        <v>-146.20907592773401</v>
      </c>
    </row>
    <row r="8227" spans="3:4" x14ac:dyDescent="0.25">
      <c r="C8227">
        <v>830078.1</v>
      </c>
      <c r="D8227">
        <v>-145.31175231933599</v>
      </c>
    </row>
    <row r="8228" spans="3:4" x14ac:dyDescent="0.25">
      <c r="C8228">
        <v>831604</v>
      </c>
      <c r="D8228">
        <v>-145.984375</v>
      </c>
    </row>
    <row r="8229" spans="3:4" x14ac:dyDescent="0.25">
      <c r="C8229">
        <v>833129.9</v>
      </c>
      <c r="D8229">
        <v>-145.96554565429699</v>
      </c>
    </row>
    <row r="8230" spans="3:4" x14ac:dyDescent="0.25">
      <c r="C8230">
        <v>834655.8</v>
      </c>
      <c r="D8230">
        <v>-147.55133056640599</v>
      </c>
    </row>
    <row r="8231" spans="3:4" x14ac:dyDescent="0.25">
      <c r="C8231">
        <v>836181.6</v>
      </c>
      <c r="D8231">
        <v>-148.712478637695</v>
      </c>
    </row>
    <row r="8232" spans="3:4" x14ac:dyDescent="0.25">
      <c r="C8232">
        <v>837707.5</v>
      </c>
      <c r="D8232">
        <v>-148.12042236328099</v>
      </c>
    </row>
    <row r="8233" spans="3:4" x14ac:dyDescent="0.25">
      <c r="C8233">
        <v>839233.4</v>
      </c>
      <c r="D8233">
        <v>-148.16708374023401</v>
      </c>
    </row>
    <row r="8234" spans="3:4" x14ac:dyDescent="0.25">
      <c r="C8234">
        <v>840759.3</v>
      </c>
      <c r="D8234">
        <v>-147.42086791992199</v>
      </c>
    </row>
    <row r="8235" spans="3:4" x14ac:dyDescent="0.25">
      <c r="C8235">
        <v>842285.1</v>
      </c>
      <c r="D8235">
        <v>-146.06373596191401</v>
      </c>
    </row>
    <row r="8236" spans="3:4" x14ac:dyDescent="0.25">
      <c r="C8236">
        <v>843811.1</v>
      </c>
      <c r="D8236">
        <v>-145.67687988281301</v>
      </c>
    </row>
    <row r="8237" spans="3:4" x14ac:dyDescent="0.25">
      <c r="C8237">
        <v>845336.9</v>
      </c>
      <c r="D8237">
        <v>-146.258865356445</v>
      </c>
    </row>
    <row r="8238" spans="3:4" x14ac:dyDescent="0.25">
      <c r="C8238">
        <v>846862.8</v>
      </c>
      <c r="D8238">
        <v>-145.48764038085901</v>
      </c>
    </row>
    <row r="8239" spans="3:4" x14ac:dyDescent="0.25">
      <c r="C8239">
        <v>848388.7</v>
      </c>
      <c r="D8239">
        <v>-145.97592163085901</v>
      </c>
    </row>
    <row r="8240" spans="3:4" x14ac:dyDescent="0.25">
      <c r="C8240">
        <v>849914.6</v>
      </c>
      <c r="D8240">
        <v>-147.26567077636699</v>
      </c>
    </row>
    <row r="8241" spans="3:4" x14ac:dyDescent="0.25">
      <c r="C8241">
        <v>851440.4</v>
      </c>
      <c r="D8241">
        <v>-146.33134460449199</v>
      </c>
    </row>
    <row r="8242" spans="3:4" x14ac:dyDescent="0.25">
      <c r="C8242">
        <v>852966.3</v>
      </c>
      <c r="D8242">
        <v>-145.835205078125</v>
      </c>
    </row>
    <row r="8243" spans="3:4" x14ac:dyDescent="0.25">
      <c r="C8243">
        <v>854492.2</v>
      </c>
      <c r="D8243">
        <v>-146.44926452636699</v>
      </c>
    </row>
    <row r="8244" spans="3:4" x14ac:dyDescent="0.25">
      <c r="C8244">
        <v>856018.1</v>
      </c>
      <c r="D8244">
        <v>-147.05967712402301</v>
      </c>
    </row>
    <row r="8245" spans="3:4" x14ac:dyDescent="0.25">
      <c r="C8245">
        <v>857543.9</v>
      </c>
      <c r="D8245">
        <v>-147.60450744628901</v>
      </c>
    </row>
    <row r="8246" spans="3:4" x14ac:dyDescent="0.25">
      <c r="C8246">
        <v>859069.8</v>
      </c>
      <c r="D8246">
        <v>-147.07048034668</v>
      </c>
    </row>
    <row r="8247" spans="3:4" x14ac:dyDescent="0.25">
      <c r="C8247">
        <v>860595.7</v>
      </c>
      <c r="D8247">
        <v>-146.38838195800801</v>
      </c>
    </row>
    <row r="8248" spans="3:4" x14ac:dyDescent="0.25">
      <c r="C8248">
        <v>862121.6</v>
      </c>
      <c r="D8248">
        <v>-146.22421264648401</v>
      </c>
    </row>
    <row r="8249" spans="3:4" x14ac:dyDescent="0.25">
      <c r="C8249">
        <v>863647.4</v>
      </c>
      <c r="D8249">
        <v>-145.44732666015599</v>
      </c>
    </row>
    <row r="8250" spans="3:4" x14ac:dyDescent="0.25">
      <c r="C8250">
        <v>865173.3</v>
      </c>
      <c r="D8250">
        <v>-146.34890747070301</v>
      </c>
    </row>
    <row r="8251" spans="3:4" x14ac:dyDescent="0.25">
      <c r="C8251">
        <v>866699.3</v>
      </c>
      <c r="D8251">
        <v>-145.23913574218801</v>
      </c>
    </row>
    <row r="8252" spans="3:4" x14ac:dyDescent="0.25">
      <c r="C8252">
        <v>868225.1</v>
      </c>
      <c r="D8252">
        <v>-145.19836425781301</v>
      </c>
    </row>
    <row r="8253" spans="3:4" x14ac:dyDescent="0.25">
      <c r="C8253">
        <v>869751</v>
      </c>
      <c r="D8253">
        <v>-146.13032531738301</v>
      </c>
    </row>
    <row r="8254" spans="3:4" x14ac:dyDescent="0.25">
      <c r="C8254">
        <v>871276.9</v>
      </c>
      <c r="D8254">
        <v>-145.78044128418</v>
      </c>
    </row>
    <row r="8255" spans="3:4" x14ac:dyDescent="0.25">
      <c r="C8255">
        <v>872802.8</v>
      </c>
      <c r="D8255">
        <v>-146.37272644043</v>
      </c>
    </row>
    <row r="8256" spans="3:4" x14ac:dyDescent="0.25">
      <c r="C8256">
        <v>874328.6</v>
      </c>
      <c r="D8256">
        <v>-146.68527221679699</v>
      </c>
    </row>
    <row r="8257" spans="3:4" x14ac:dyDescent="0.25">
      <c r="C8257">
        <v>875854.5</v>
      </c>
      <c r="D8257">
        <v>-146.25326538085901</v>
      </c>
    </row>
    <row r="8258" spans="3:4" x14ac:dyDescent="0.25">
      <c r="C8258">
        <v>877380.4</v>
      </c>
      <c r="D8258">
        <v>-146.87059020996099</v>
      </c>
    </row>
    <row r="8259" spans="3:4" x14ac:dyDescent="0.25">
      <c r="C8259">
        <v>878906.3</v>
      </c>
      <c r="D8259">
        <v>-146.477294921875</v>
      </c>
    </row>
    <row r="8260" spans="3:4" x14ac:dyDescent="0.25">
      <c r="C8260">
        <v>880432.1</v>
      </c>
      <c r="D8260">
        <v>-146.14253234863301</v>
      </c>
    </row>
    <row r="8261" spans="3:4" x14ac:dyDescent="0.25">
      <c r="C8261">
        <v>881958</v>
      </c>
      <c r="D8261">
        <v>-147.23588562011699</v>
      </c>
    </row>
    <row r="8262" spans="3:4" x14ac:dyDescent="0.25">
      <c r="C8262">
        <v>883483.9</v>
      </c>
      <c r="D8262">
        <v>-147.0517578125</v>
      </c>
    </row>
    <row r="8263" spans="3:4" x14ac:dyDescent="0.25">
      <c r="C8263">
        <v>885009.8</v>
      </c>
      <c r="D8263">
        <v>-146.989501953125</v>
      </c>
    </row>
    <row r="8264" spans="3:4" x14ac:dyDescent="0.25">
      <c r="C8264">
        <v>886535.6</v>
      </c>
      <c r="D8264">
        <v>-146.468338012695</v>
      </c>
    </row>
    <row r="8265" spans="3:4" x14ac:dyDescent="0.25">
      <c r="C8265">
        <v>888061.5</v>
      </c>
      <c r="D8265">
        <v>-146.641845703125</v>
      </c>
    </row>
    <row r="8266" spans="3:4" x14ac:dyDescent="0.25">
      <c r="C8266">
        <v>889587.4</v>
      </c>
      <c r="D8266">
        <v>-146.20266723632801</v>
      </c>
    </row>
    <row r="8267" spans="3:4" x14ac:dyDescent="0.25">
      <c r="C8267">
        <v>891113.3</v>
      </c>
      <c r="D8267">
        <v>-146.070236206055</v>
      </c>
    </row>
    <row r="8268" spans="3:4" x14ac:dyDescent="0.25">
      <c r="C8268">
        <v>892639.2</v>
      </c>
      <c r="D8268">
        <v>-147.76518249511699</v>
      </c>
    </row>
    <row r="8269" spans="3:4" x14ac:dyDescent="0.25">
      <c r="C8269">
        <v>894165.1</v>
      </c>
      <c r="D8269">
        <v>-146.9072265625</v>
      </c>
    </row>
    <row r="8270" spans="3:4" x14ac:dyDescent="0.25">
      <c r="C8270">
        <v>895690.9</v>
      </c>
      <c r="D8270">
        <v>-147.54873657226599</v>
      </c>
    </row>
    <row r="8271" spans="3:4" x14ac:dyDescent="0.25">
      <c r="C8271">
        <v>897216.8</v>
      </c>
      <c r="D8271">
        <v>-147.39155578613301</v>
      </c>
    </row>
    <row r="8272" spans="3:4" x14ac:dyDescent="0.25">
      <c r="C8272">
        <v>898742.7</v>
      </c>
      <c r="D8272">
        <v>-147.17463684082</v>
      </c>
    </row>
    <row r="8273" spans="3:4" x14ac:dyDescent="0.25">
      <c r="C8273">
        <v>900268.6</v>
      </c>
      <c r="D8273">
        <v>-146.67601013183599</v>
      </c>
    </row>
    <row r="8274" spans="3:4" x14ac:dyDescent="0.25">
      <c r="C8274">
        <v>901794.4</v>
      </c>
      <c r="D8274">
        <v>-146.58349609375</v>
      </c>
    </row>
    <row r="8275" spans="3:4" x14ac:dyDescent="0.25">
      <c r="C8275">
        <v>903320.3</v>
      </c>
      <c r="D8275">
        <v>-147.28294372558599</v>
      </c>
    </row>
    <row r="8276" spans="3:4" x14ac:dyDescent="0.25">
      <c r="C8276">
        <v>904846.2</v>
      </c>
      <c r="D8276">
        <v>-146.51644897460901</v>
      </c>
    </row>
    <row r="8277" spans="3:4" x14ac:dyDescent="0.25">
      <c r="C8277">
        <v>906372.1</v>
      </c>
      <c r="D8277">
        <v>-145.80290222168</v>
      </c>
    </row>
    <row r="8278" spans="3:4" x14ac:dyDescent="0.25">
      <c r="C8278">
        <v>907897.9</v>
      </c>
      <c r="D8278">
        <v>-146.99195861816401</v>
      </c>
    </row>
    <row r="8279" spans="3:4" x14ac:dyDescent="0.25">
      <c r="C8279">
        <v>909423.8</v>
      </c>
      <c r="D8279">
        <v>-145.92835998535199</v>
      </c>
    </row>
    <row r="8280" spans="3:4" x14ac:dyDescent="0.25">
      <c r="C8280">
        <v>910949.7</v>
      </c>
      <c r="D8280">
        <v>-146.39649963378901</v>
      </c>
    </row>
    <row r="8281" spans="3:4" x14ac:dyDescent="0.25">
      <c r="C8281">
        <v>912475.6</v>
      </c>
      <c r="D8281">
        <v>-146.583740234375</v>
      </c>
    </row>
    <row r="8282" spans="3:4" x14ac:dyDescent="0.25">
      <c r="C8282">
        <v>914001.4</v>
      </c>
      <c r="D8282">
        <v>-146.00566101074199</v>
      </c>
    </row>
    <row r="8283" spans="3:4" x14ac:dyDescent="0.25">
      <c r="C8283">
        <v>915527.4</v>
      </c>
      <c r="D8283">
        <v>-146.08580017089801</v>
      </c>
    </row>
    <row r="8284" spans="3:4" x14ac:dyDescent="0.25">
      <c r="C8284">
        <v>917053.3</v>
      </c>
      <c r="D8284">
        <v>-145.819580078125</v>
      </c>
    </row>
    <row r="8285" spans="3:4" x14ac:dyDescent="0.25">
      <c r="C8285">
        <v>918579.1</v>
      </c>
      <c r="D8285">
        <v>-146.03550720214801</v>
      </c>
    </row>
    <row r="8286" spans="3:4" x14ac:dyDescent="0.25">
      <c r="C8286">
        <v>920105</v>
      </c>
      <c r="D8286">
        <v>-146.59661865234401</v>
      </c>
    </row>
    <row r="8287" spans="3:4" x14ac:dyDescent="0.25">
      <c r="C8287">
        <v>921630.9</v>
      </c>
      <c r="D8287">
        <v>-146.93946838378901</v>
      </c>
    </row>
    <row r="8288" spans="3:4" x14ac:dyDescent="0.25">
      <c r="C8288">
        <v>923156.8</v>
      </c>
      <c r="D8288">
        <v>-146.00735473632801</v>
      </c>
    </row>
    <row r="8289" spans="3:4" x14ac:dyDescent="0.25">
      <c r="C8289">
        <v>924682.6</v>
      </c>
      <c r="D8289">
        <v>-144.93409729003901</v>
      </c>
    </row>
    <row r="8290" spans="3:4" x14ac:dyDescent="0.25">
      <c r="C8290">
        <v>926208.5</v>
      </c>
      <c r="D8290">
        <v>-146.18557739257801</v>
      </c>
    </row>
    <row r="8291" spans="3:4" x14ac:dyDescent="0.25">
      <c r="C8291">
        <v>927734.4</v>
      </c>
      <c r="D8291">
        <v>-146.91966247558599</v>
      </c>
    </row>
    <row r="8292" spans="3:4" x14ac:dyDescent="0.25">
      <c r="C8292">
        <v>929260.3</v>
      </c>
      <c r="D8292">
        <v>-146.78216552734401</v>
      </c>
    </row>
    <row r="8293" spans="3:4" x14ac:dyDescent="0.25">
      <c r="C8293">
        <v>930786.1</v>
      </c>
      <c r="D8293">
        <v>-145.94728088378901</v>
      </c>
    </row>
    <row r="8294" spans="3:4" x14ac:dyDescent="0.25">
      <c r="C8294">
        <v>932312</v>
      </c>
      <c r="D8294">
        <v>-145.52267456054699</v>
      </c>
    </row>
    <row r="8295" spans="3:4" x14ac:dyDescent="0.25">
      <c r="C8295">
        <v>933837.9</v>
      </c>
      <c r="D8295">
        <v>-145.81732177734401</v>
      </c>
    </row>
    <row r="8296" spans="3:4" x14ac:dyDescent="0.25">
      <c r="C8296">
        <v>935363.8</v>
      </c>
      <c r="D8296">
        <v>-146.09867858886699</v>
      </c>
    </row>
    <row r="8297" spans="3:4" x14ac:dyDescent="0.25">
      <c r="C8297">
        <v>936889.6</v>
      </c>
      <c r="D8297">
        <v>-146.25605773925801</v>
      </c>
    </row>
    <row r="8298" spans="3:4" x14ac:dyDescent="0.25">
      <c r="C8298">
        <v>938415.5</v>
      </c>
      <c r="D8298">
        <v>-146.33424377441401</v>
      </c>
    </row>
    <row r="8299" spans="3:4" x14ac:dyDescent="0.25">
      <c r="C8299">
        <v>939941.4</v>
      </c>
      <c r="D8299">
        <v>-146.24287414550801</v>
      </c>
    </row>
    <row r="8300" spans="3:4" x14ac:dyDescent="0.25">
      <c r="C8300">
        <v>941467.3</v>
      </c>
      <c r="D8300">
        <v>-148.22106933593801</v>
      </c>
    </row>
    <row r="8301" spans="3:4" x14ac:dyDescent="0.25">
      <c r="C8301">
        <v>942993.2</v>
      </c>
      <c r="D8301">
        <v>-147.74836730957</v>
      </c>
    </row>
    <row r="8302" spans="3:4" x14ac:dyDescent="0.25">
      <c r="C8302">
        <v>944519.1</v>
      </c>
      <c r="D8302">
        <v>-146.52729797363301</v>
      </c>
    </row>
    <row r="8303" spans="3:4" x14ac:dyDescent="0.25">
      <c r="C8303">
        <v>946044.9</v>
      </c>
      <c r="D8303">
        <v>-146.25273132324199</v>
      </c>
    </row>
    <row r="8304" spans="3:4" x14ac:dyDescent="0.25">
      <c r="C8304">
        <v>947570.8</v>
      </c>
      <c r="D8304">
        <v>-148.032791137695</v>
      </c>
    </row>
    <row r="8305" spans="3:4" x14ac:dyDescent="0.25">
      <c r="C8305">
        <v>949096.7</v>
      </c>
      <c r="D8305">
        <v>-147.89518737793</v>
      </c>
    </row>
    <row r="8306" spans="3:4" x14ac:dyDescent="0.25">
      <c r="C8306">
        <v>950622.6</v>
      </c>
      <c r="D8306">
        <v>-146.47972106933599</v>
      </c>
    </row>
    <row r="8307" spans="3:4" x14ac:dyDescent="0.25">
      <c r="C8307">
        <v>952148.4</v>
      </c>
      <c r="D8307">
        <v>-145.68850708007801</v>
      </c>
    </row>
    <row r="8308" spans="3:4" x14ac:dyDescent="0.25">
      <c r="C8308">
        <v>953674.3</v>
      </c>
      <c r="D8308">
        <v>-146.43296813964801</v>
      </c>
    </row>
    <row r="8309" spans="3:4" x14ac:dyDescent="0.25">
      <c r="C8309">
        <v>955200.2</v>
      </c>
      <c r="D8309">
        <v>-147.43922424316401</v>
      </c>
    </row>
    <row r="8310" spans="3:4" x14ac:dyDescent="0.25">
      <c r="C8310">
        <v>956726.1</v>
      </c>
      <c r="D8310">
        <v>-147.32856750488301</v>
      </c>
    </row>
    <row r="8311" spans="3:4" x14ac:dyDescent="0.25">
      <c r="C8311">
        <v>958251.9</v>
      </c>
      <c r="D8311">
        <v>-145.65843200683599</v>
      </c>
    </row>
    <row r="8312" spans="3:4" x14ac:dyDescent="0.25">
      <c r="C8312">
        <v>959777.8</v>
      </c>
      <c r="D8312">
        <v>-145.64855957031301</v>
      </c>
    </row>
    <row r="8313" spans="3:4" x14ac:dyDescent="0.25">
      <c r="C8313">
        <v>961303.7</v>
      </c>
      <c r="D8313">
        <v>-146.63545227050801</v>
      </c>
    </row>
    <row r="8314" spans="3:4" x14ac:dyDescent="0.25">
      <c r="C8314">
        <v>962829.6</v>
      </c>
      <c r="D8314">
        <v>-147.04458618164099</v>
      </c>
    </row>
    <row r="8315" spans="3:4" x14ac:dyDescent="0.25">
      <c r="C8315">
        <v>964355.5</v>
      </c>
      <c r="D8315">
        <v>-146.3525390625</v>
      </c>
    </row>
    <row r="8316" spans="3:4" x14ac:dyDescent="0.25">
      <c r="C8316">
        <v>965881.4</v>
      </c>
      <c r="D8316">
        <v>-146.18193054199199</v>
      </c>
    </row>
    <row r="8317" spans="3:4" x14ac:dyDescent="0.25">
      <c r="C8317">
        <v>967407.3</v>
      </c>
      <c r="D8317">
        <v>-147.60877990722699</v>
      </c>
    </row>
    <row r="8318" spans="3:4" x14ac:dyDescent="0.25">
      <c r="C8318">
        <v>968933.1</v>
      </c>
      <c r="D8318">
        <v>-147.64266967773401</v>
      </c>
    </row>
    <row r="8319" spans="3:4" x14ac:dyDescent="0.25">
      <c r="C8319">
        <v>970459</v>
      </c>
      <c r="D8319">
        <v>-146.74726867675801</v>
      </c>
    </row>
    <row r="8320" spans="3:4" x14ac:dyDescent="0.25">
      <c r="C8320">
        <v>971984.9</v>
      </c>
      <c r="D8320">
        <v>-146.11885070800801</v>
      </c>
    </row>
    <row r="8321" spans="3:4" x14ac:dyDescent="0.25">
      <c r="C8321">
        <v>973510.8</v>
      </c>
      <c r="D8321">
        <v>-146.72393798828099</v>
      </c>
    </row>
    <row r="8322" spans="3:4" x14ac:dyDescent="0.25">
      <c r="C8322">
        <v>975036.6</v>
      </c>
      <c r="D8322">
        <v>-145.90084838867199</v>
      </c>
    </row>
    <row r="8323" spans="3:4" x14ac:dyDescent="0.25">
      <c r="C8323">
        <v>976562.5</v>
      </c>
      <c r="D8323">
        <v>-145.23480224609401</v>
      </c>
    </row>
    <row r="8324" spans="3:4" x14ac:dyDescent="0.25">
      <c r="C8324">
        <v>978088.4</v>
      </c>
      <c r="D8324">
        <v>-146.37803649902301</v>
      </c>
    </row>
    <row r="8325" spans="3:4" x14ac:dyDescent="0.25">
      <c r="C8325">
        <v>979614.3</v>
      </c>
      <c r="D8325">
        <v>-147.41600036621099</v>
      </c>
    </row>
    <row r="8326" spans="3:4" x14ac:dyDescent="0.25">
      <c r="C8326">
        <v>981140.1</v>
      </c>
      <c r="D8326">
        <v>-146.06956481933599</v>
      </c>
    </row>
    <row r="8327" spans="3:4" x14ac:dyDescent="0.25">
      <c r="C8327">
        <v>982666</v>
      </c>
      <c r="D8327">
        <v>-145.40403747558599</v>
      </c>
    </row>
    <row r="8328" spans="3:4" x14ac:dyDescent="0.25">
      <c r="C8328">
        <v>984191.9</v>
      </c>
      <c r="D8328">
        <v>-145.68371582031301</v>
      </c>
    </row>
    <row r="8329" spans="3:4" x14ac:dyDescent="0.25">
      <c r="C8329">
        <v>985717.8</v>
      </c>
      <c r="D8329">
        <v>-147.72700500488301</v>
      </c>
    </row>
    <row r="8330" spans="3:4" x14ac:dyDescent="0.25">
      <c r="C8330">
        <v>987243.6</v>
      </c>
      <c r="D8330">
        <v>-148.23837280273401</v>
      </c>
    </row>
    <row r="8331" spans="3:4" x14ac:dyDescent="0.25">
      <c r="C8331">
        <v>988769.5</v>
      </c>
      <c r="D8331">
        <v>-147.25309753418</v>
      </c>
    </row>
    <row r="8332" spans="3:4" x14ac:dyDescent="0.25">
      <c r="C8332">
        <v>990295.4</v>
      </c>
      <c r="D8332">
        <v>-146.87043762207</v>
      </c>
    </row>
    <row r="8333" spans="3:4" x14ac:dyDescent="0.25">
      <c r="C8333">
        <v>991821.3</v>
      </c>
      <c r="D8333">
        <v>-148.40643310546901</v>
      </c>
    </row>
    <row r="8334" spans="3:4" x14ac:dyDescent="0.25">
      <c r="C8334">
        <v>993347.2</v>
      </c>
      <c r="D8334">
        <v>-146.089599609375</v>
      </c>
    </row>
    <row r="8335" spans="3:4" x14ac:dyDescent="0.25">
      <c r="C8335">
        <v>994873.1</v>
      </c>
      <c r="D8335">
        <v>-146.07585144043</v>
      </c>
    </row>
    <row r="8336" spans="3:4" x14ac:dyDescent="0.25">
      <c r="C8336">
        <v>996398.9</v>
      </c>
      <c r="D8336">
        <v>-145.86112976074199</v>
      </c>
    </row>
    <row r="8337" spans="3:4" x14ac:dyDescent="0.25">
      <c r="C8337">
        <v>997924.8</v>
      </c>
      <c r="D8337">
        <v>-147.19236755371099</v>
      </c>
    </row>
    <row r="8338" spans="3:4" x14ac:dyDescent="0.25">
      <c r="C8338">
        <v>999450.7</v>
      </c>
      <c r="D8338">
        <v>-147.759201049805</v>
      </c>
    </row>
    <row r="8339" spans="3:4" x14ac:dyDescent="0.25">
      <c r="C8339">
        <v>1000977</v>
      </c>
      <c r="D8339">
        <v>-146.60220336914099</v>
      </c>
    </row>
    <row r="8340" spans="3:4" x14ac:dyDescent="0.25">
      <c r="C8340">
        <v>1002502</v>
      </c>
      <c r="D8340">
        <v>-145.69871520996099</v>
      </c>
    </row>
    <row r="8341" spans="3:4" x14ac:dyDescent="0.25">
      <c r="C8341">
        <v>1004028</v>
      </c>
      <c r="D8341">
        <v>-146.869140625</v>
      </c>
    </row>
    <row r="8342" spans="3:4" x14ac:dyDescent="0.25">
      <c r="C8342">
        <v>1005554</v>
      </c>
      <c r="D8342">
        <v>-147.36688232421901</v>
      </c>
    </row>
    <row r="8343" spans="3:4" x14ac:dyDescent="0.25">
      <c r="C8343">
        <v>1007080</v>
      </c>
      <c r="D8343">
        <v>-147.32116699218801</v>
      </c>
    </row>
    <row r="8344" spans="3:4" x14ac:dyDescent="0.25">
      <c r="C8344">
        <v>1008606</v>
      </c>
      <c r="D8344">
        <v>-145.81689453125</v>
      </c>
    </row>
    <row r="8345" spans="3:4" x14ac:dyDescent="0.25">
      <c r="C8345">
        <v>1010132</v>
      </c>
      <c r="D8345">
        <v>-146.72819519043</v>
      </c>
    </row>
    <row r="8346" spans="3:4" x14ac:dyDescent="0.25">
      <c r="C8346">
        <v>1011658</v>
      </c>
      <c r="D8346">
        <v>-147.08026123046901</v>
      </c>
    </row>
    <row r="8347" spans="3:4" x14ac:dyDescent="0.25">
      <c r="C8347">
        <v>1013184</v>
      </c>
      <c r="D8347">
        <v>-146.49577331543</v>
      </c>
    </row>
    <row r="8348" spans="3:4" x14ac:dyDescent="0.25">
      <c r="C8348">
        <v>1014710</v>
      </c>
      <c r="D8348">
        <v>-146.82949829101599</v>
      </c>
    </row>
    <row r="8349" spans="3:4" x14ac:dyDescent="0.25">
      <c r="C8349">
        <v>1016235</v>
      </c>
      <c r="D8349">
        <v>-147.083984375</v>
      </c>
    </row>
    <row r="8350" spans="3:4" x14ac:dyDescent="0.25">
      <c r="C8350">
        <v>1017761</v>
      </c>
      <c r="D8350">
        <v>-146.38236999511699</v>
      </c>
    </row>
    <row r="8351" spans="3:4" x14ac:dyDescent="0.25">
      <c r="C8351">
        <v>1019287</v>
      </c>
      <c r="D8351">
        <v>-146.05218505859401</v>
      </c>
    </row>
    <row r="8352" spans="3:4" x14ac:dyDescent="0.25">
      <c r="C8352">
        <v>1020813</v>
      </c>
      <c r="D8352">
        <v>-146.902420043945</v>
      </c>
    </row>
    <row r="8353" spans="3:4" x14ac:dyDescent="0.25">
      <c r="C8353">
        <v>1022339</v>
      </c>
      <c r="D8353">
        <v>-146.41938781738301</v>
      </c>
    </row>
    <row r="8354" spans="3:4" x14ac:dyDescent="0.25">
      <c r="C8354">
        <v>1023865</v>
      </c>
      <c r="D8354">
        <v>-147.07907104492199</v>
      </c>
    </row>
    <row r="8355" spans="3:4" x14ac:dyDescent="0.25">
      <c r="C8355">
        <v>1025391</v>
      </c>
      <c r="D8355">
        <v>-146.49018859863301</v>
      </c>
    </row>
    <row r="8356" spans="3:4" x14ac:dyDescent="0.25">
      <c r="C8356">
        <v>1026917</v>
      </c>
      <c r="D8356">
        <v>-145.85360717773401</v>
      </c>
    </row>
    <row r="8357" spans="3:4" x14ac:dyDescent="0.25">
      <c r="C8357">
        <v>1028442</v>
      </c>
      <c r="D8357">
        <v>-146.981857299805</v>
      </c>
    </row>
    <row r="8358" spans="3:4" x14ac:dyDescent="0.25">
      <c r="C8358">
        <v>1029968</v>
      </c>
      <c r="D8358">
        <v>-146.68798828125</v>
      </c>
    </row>
    <row r="8359" spans="3:4" x14ac:dyDescent="0.25">
      <c r="C8359">
        <v>1031494</v>
      </c>
      <c r="D8359">
        <v>-145.66879272460901</v>
      </c>
    </row>
    <row r="8360" spans="3:4" x14ac:dyDescent="0.25">
      <c r="C8360">
        <v>1033020</v>
      </c>
      <c r="D8360">
        <v>-144.935546875</v>
      </c>
    </row>
    <row r="8361" spans="3:4" x14ac:dyDescent="0.25">
      <c r="C8361">
        <v>1034546</v>
      </c>
      <c r="D8361">
        <v>-146.20211791992199</v>
      </c>
    </row>
    <row r="8362" spans="3:4" x14ac:dyDescent="0.25">
      <c r="C8362">
        <v>1036072</v>
      </c>
      <c r="D8362">
        <v>-146.59228515625</v>
      </c>
    </row>
    <row r="8363" spans="3:4" x14ac:dyDescent="0.25">
      <c r="C8363">
        <v>1037598</v>
      </c>
      <c r="D8363">
        <v>-145.91693115234401</v>
      </c>
    </row>
    <row r="8364" spans="3:4" x14ac:dyDescent="0.25">
      <c r="C8364">
        <v>1039124</v>
      </c>
      <c r="D8364">
        <v>-146.15811157226599</v>
      </c>
    </row>
    <row r="8365" spans="3:4" x14ac:dyDescent="0.25">
      <c r="C8365">
        <v>1040649</v>
      </c>
      <c r="D8365">
        <v>-146.68678283691401</v>
      </c>
    </row>
    <row r="8366" spans="3:4" x14ac:dyDescent="0.25">
      <c r="C8366">
        <v>1042175</v>
      </c>
      <c r="D8366">
        <v>-146.25296020507801</v>
      </c>
    </row>
    <row r="8367" spans="3:4" x14ac:dyDescent="0.25">
      <c r="C8367">
        <v>1043701</v>
      </c>
      <c r="D8367">
        <v>-145.559646606445</v>
      </c>
    </row>
    <row r="8368" spans="3:4" x14ac:dyDescent="0.25">
      <c r="C8368">
        <v>1045227</v>
      </c>
      <c r="D8368">
        <v>-145.89353942871099</v>
      </c>
    </row>
    <row r="8369" spans="3:4" x14ac:dyDescent="0.25">
      <c r="C8369">
        <v>1046753</v>
      </c>
      <c r="D8369">
        <v>-146.94795227050801</v>
      </c>
    </row>
    <row r="8370" spans="3:4" x14ac:dyDescent="0.25">
      <c r="C8370">
        <v>1048279</v>
      </c>
      <c r="D8370">
        <v>-146.90986633300801</v>
      </c>
    </row>
    <row r="8371" spans="3:4" x14ac:dyDescent="0.25">
      <c r="C8371">
        <v>1049805</v>
      </c>
      <c r="D8371">
        <v>-144.60655212402301</v>
      </c>
    </row>
    <row r="8372" spans="3:4" x14ac:dyDescent="0.25">
      <c r="C8372">
        <v>1051331</v>
      </c>
      <c r="D8372">
        <v>-144.714279174805</v>
      </c>
    </row>
    <row r="8373" spans="3:4" x14ac:dyDescent="0.25">
      <c r="C8373">
        <v>1052857</v>
      </c>
      <c r="D8373">
        <v>-145.53945922851599</v>
      </c>
    </row>
    <row r="8374" spans="3:4" x14ac:dyDescent="0.25">
      <c r="C8374">
        <v>1054382</v>
      </c>
      <c r="D8374">
        <v>-145.598556518555</v>
      </c>
    </row>
    <row r="8375" spans="3:4" x14ac:dyDescent="0.25">
      <c r="C8375">
        <v>1055908</v>
      </c>
      <c r="D8375">
        <v>-145.75035095214801</v>
      </c>
    </row>
    <row r="8376" spans="3:4" x14ac:dyDescent="0.25">
      <c r="C8376">
        <v>1057434</v>
      </c>
      <c r="D8376">
        <v>-147.27903747558599</v>
      </c>
    </row>
    <row r="8377" spans="3:4" x14ac:dyDescent="0.25">
      <c r="C8377">
        <v>1058960</v>
      </c>
      <c r="D8377">
        <v>-146.58811950683599</v>
      </c>
    </row>
    <row r="8378" spans="3:4" x14ac:dyDescent="0.25">
      <c r="C8378">
        <v>1060486</v>
      </c>
      <c r="D8378">
        <v>-145.45269775390599</v>
      </c>
    </row>
    <row r="8379" spans="3:4" x14ac:dyDescent="0.25">
      <c r="C8379">
        <v>1062012</v>
      </c>
      <c r="D8379">
        <v>-146.58018493652301</v>
      </c>
    </row>
    <row r="8380" spans="3:4" x14ac:dyDescent="0.25">
      <c r="C8380">
        <v>1063538</v>
      </c>
      <c r="D8380">
        <v>-146.46556091308599</v>
      </c>
    </row>
    <row r="8381" spans="3:4" x14ac:dyDescent="0.25">
      <c r="C8381">
        <v>1065064</v>
      </c>
      <c r="D8381">
        <v>-146.77310180664099</v>
      </c>
    </row>
    <row r="8382" spans="3:4" x14ac:dyDescent="0.25">
      <c r="C8382">
        <v>1066589</v>
      </c>
      <c r="D8382">
        <v>-146.069747924805</v>
      </c>
    </row>
    <row r="8383" spans="3:4" x14ac:dyDescent="0.25">
      <c r="C8383">
        <v>1068115</v>
      </c>
      <c r="D8383">
        <v>-145.552001953125</v>
      </c>
    </row>
    <row r="8384" spans="3:4" x14ac:dyDescent="0.25">
      <c r="C8384">
        <v>1069641</v>
      </c>
      <c r="D8384">
        <v>-147.031494140625</v>
      </c>
    </row>
    <row r="8385" spans="3:4" x14ac:dyDescent="0.25">
      <c r="C8385">
        <v>1071167</v>
      </c>
      <c r="D8385">
        <v>-147.42857360839801</v>
      </c>
    </row>
    <row r="8386" spans="3:4" x14ac:dyDescent="0.25">
      <c r="C8386">
        <v>1072693</v>
      </c>
      <c r="D8386">
        <v>-146.73614501953099</v>
      </c>
    </row>
    <row r="8387" spans="3:4" x14ac:dyDescent="0.25">
      <c r="C8387">
        <v>1074219</v>
      </c>
      <c r="D8387">
        <v>-146.59156799316401</v>
      </c>
    </row>
    <row r="8388" spans="3:4" x14ac:dyDescent="0.25">
      <c r="C8388">
        <v>1075745</v>
      </c>
      <c r="D8388">
        <v>-147.09500122070301</v>
      </c>
    </row>
    <row r="8389" spans="3:4" x14ac:dyDescent="0.25">
      <c r="C8389">
        <v>1077271</v>
      </c>
      <c r="D8389">
        <v>-146.43103027343801</v>
      </c>
    </row>
    <row r="8390" spans="3:4" x14ac:dyDescent="0.25">
      <c r="C8390">
        <v>1078796</v>
      </c>
      <c r="D8390">
        <v>-145.893310546875</v>
      </c>
    </row>
    <row r="8391" spans="3:4" x14ac:dyDescent="0.25">
      <c r="C8391">
        <v>1080322</v>
      </c>
      <c r="D8391">
        <v>-146.72773742675801</v>
      </c>
    </row>
    <row r="8392" spans="3:4" x14ac:dyDescent="0.25">
      <c r="C8392">
        <v>1081848</v>
      </c>
      <c r="D8392">
        <v>-145.75294494628901</v>
      </c>
    </row>
    <row r="8393" spans="3:4" x14ac:dyDescent="0.25">
      <c r="C8393">
        <v>1083374</v>
      </c>
      <c r="D8393">
        <v>-145.64500427246099</v>
      </c>
    </row>
    <row r="8394" spans="3:4" x14ac:dyDescent="0.25">
      <c r="C8394">
        <v>1084900</v>
      </c>
      <c r="D8394">
        <v>-146.68566894531301</v>
      </c>
    </row>
    <row r="8395" spans="3:4" x14ac:dyDescent="0.25">
      <c r="C8395">
        <v>1086426</v>
      </c>
      <c r="D8395">
        <v>-147.074951171875</v>
      </c>
    </row>
    <row r="8396" spans="3:4" x14ac:dyDescent="0.25">
      <c r="C8396">
        <v>1087952</v>
      </c>
      <c r="D8396">
        <v>-147.47059631347699</v>
      </c>
    </row>
    <row r="8397" spans="3:4" x14ac:dyDescent="0.25">
      <c r="C8397">
        <v>1089478</v>
      </c>
      <c r="D8397">
        <v>-146.41676330566401</v>
      </c>
    </row>
    <row r="8398" spans="3:4" x14ac:dyDescent="0.25">
      <c r="C8398">
        <v>1091003</v>
      </c>
      <c r="D8398">
        <v>-145.30165100097699</v>
      </c>
    </row>
    <row r="8399" spans="3:4" x14ac:dyDescent="0.25">
      <c r="C8399">
        <v>1092529</v>
      </c>
      <c r="D8399">
        <v>-146.15013122558599</v>
      </c>
    </row>
    <row r="8400" spans="3:4" x14ac:dyDescent="0.25">
      <c r="C8400">
        <v>1094055</v>
      </c>
      <c r="D8400">
        <v>-146.29187011718801</v>
      </c>
    </row>
    <row r="8401" spans="3:4" x14ac:dyDescent="0.25">
      <c r="C8401">
        <v>1095581</v>
      </c>
      <c r="D8401">
        <v>-146.59506225585901</v>
      </c>
    </row>
    <row r="8402" spans="3:4" x14ac:dyDescent="0.25">
      <c r="C8402">
        <v>1097107</v>
      </c>
      <c r="D8402">
        <v>-146.83924865722699</v>
      </c>
    </row>
    <row r="8403" spans="3:4" x14ac:dyDescent="0.25">
      <c r="C8403">
        <v>1098633</v>
      </c>
      <c r="D8403">
        <v>-146.23420715332</v>
      </c>
    </row>
    <row r="8404" spans="3:4" x14ac:dyDescent="0.25">
      <c r="C8404">
        <v>1100159</v>
      </c>
      <c r="D8404">
        <v>-145.499267578125</v>
      </c>
    </row>
    <row r="8405" spans="3:4" x14ac:dyDescent="0.25">
      <c r="C8405">
        <v>1101685</v>
      </c>
      <c r="D8405">
        <v>-145.33033752441401</v>
      </c>
    </row>
    <row r="8406" spans="3:4" x14ac:dyDescent="0.25">
      <c r="C8406">
        <v>1103211</v>
      </c>
      <c r="D8406">
        <v>-145.778396606445</v>
      </c>
    </row>
    <row r="8407" spans="3:4" x14ac:dyDescent="0.25">
      <c r="C8407">
        <v>1104736</v>
      </c>
      <c r="D8407">
        <v>-147.06942749023401</v>
      </c>
    </row>
    <row r="8408" spans="3:4" x14ac:dyDescent="0.25">
      <c r="C8408">
        <v>1106262</v>
      </c>
      <c r="D8408">
        <v>-147.43193054199199</v>
      </c>
    </row>
    <row r="8409" spans="3:4" x14ac:dyDescent="0.25">
      <c r="C8409">
        <v>1107788</v>
      </c>
      <c r="D8409">
        <v>-146.61070251464801</v>
      </c>
    </row>
    <row r="8410" spans="3:4" x14ac:dyDescent="0.25">
      <c r="C8410">
        <v>1109314</v>
      </c>
      <c r="D8410">
        <v>-147.08137512207</v>
      </c>
    </row>
    <row r="8411" spans="3:4" x14ac:dyDescent="0.25">
      <c r="C8411">
        <v>1110840</v>
      </c>
      <c r="D8411">
        <v>-146.17338562011699</v>
      </c>
    </row>
    <row r="8412" spans="3:4" x14ac:dyDescent="0.25">
      <c r="C8412">
        <v>1112366</v>
      </c>
      <c r="D8412">
        <v>-146.48779296875</v>
      </c>
    </row>
    <row r="8413" spans="3:4" x14ac:dyDescent="0.25">
      <c r="C8413">
        <v>1113892</v>
      </c>
      <c r="D8413">
        <v>-146.96983337402301</v>
      </c>
    </row>
    <row r="8414" spans="3:4" x14ac:dyDescent="0.25">
      <c r="C8414">
        <v>1115418</v>
      </c>
      <c r="D8414">
        <v>-146.30995178222699</v>
      </c>
    </row>
    <row r="8415" spans="3:4" x14ac:dyDescent="0.25">
      <c r="C8415">
        <v>1116943</v>
      </c>
      <c r="D8415">
        <v>-147.03108215332</v>
      </c>
    </row>
    <row r="8416" spans="3:4" x14ac:dyDescent="0.25">
      <c r="C8416">
        <v>1118469</v>
      </c>
      <c r="D8416">
        <v>-146.49247741699199</v>
      </c>
    </row>
    <row r="8417" spans="3:4" x14ac:dyDescent="0.25">
      <c r="C8417">
        <v>1119995</v>
      </c>
      <c r="D8417">
        <v>-146.54350280761699</v>
      </c>
    </row>
    <row r="8418" spans="3:4" x14ac:dyDescent="0.25">
      <c r="C8418">
        <v>1121521</v>
      </c>
      <c r="D8418">
        <v>-146.69769287109401</v>
      </c>
    </row>
    <row r="8419" spans="3:4" x14ac:dyDescent="0.25">
      <c r="C8419">
        <v>1123047</v>
      </c>
      <c r="D8419">
        <v>-146.84211730957</v>
      </c>
    </row>
    <row r="8420" spans="3:4" x14ac:dyDescent="0.25">
      <c r="C8420">
        <v>1124573</v>
      </c>
      <c r="D8420">
        <v>-146.74200439453099</v>
      </c>
    </row>
    <row r="8421" spans="3:4" x14ac:dyDescent="0.25">
      <c r="C8421">
        <v>1126099</v>
      </c>
      <c r="D8421">
        <v>-147.96697998046901</v>
      </c>
    </row>
    <row r="8422" spans="3:4" x14ac:dyDescent="0.25">
      <c r="C8422">
        <v>1127625</v>
      </c>
      <c r="D8422">
        <v>-146.74914550781301</v>
      </c>
    </row>
    <row r="8423" spans="3:4" x14ac:dyDescent="0.25">
      <c r="C8423">
        <v>1129150</v>
      </c>
      <c r="D8423">
        <v>-145.86825561523401</v>
      </c>
    </row>
    <row r="8424" spans="3:4" x14ac:dyDescent="0.25">
      <c r="C8424">
        <v>1130676</v>
      </c>
      <c r="D8424">
        <v>-145.40449523925801</v>
      </c>
    </row>
    <row r="8425" spans="3:4" x14ac:dyDescent="0.25">
      <c r="C8425">
        <v>1132202</v>
      </c>
      <c r="D8425">
        <v>-145.37062072753901</v>
      </c>
    </row>
    <row r="8426" spans="3:4" x14ac:dyDescent="0.25">
      <c r="C8426">
        <v>1133728</v>
      </c>
      <c r="D8426">
        <v>-146.13548278808599</v>
      </c>
    </row>
    <row r="8427" spans="3:4" x14ac:dyDescent="0.25">
      <c r="C8427">
        <v>1135254</v>
      </c>
      <c r="D8427">
        <v>-147.36656188964801</v>
      </c>
    </row>
    <row r="8428" spans="3:4" x14ac:dyDescent="0.25">
      <c r="C8428">
        <v>1136780</v>
      </c>
      <c r="D8428">
        <v>-146.39404296875</v>
      </c>
    </row>
    <row r="8429" spans="3:4" x14ac:dyDescent="0.25">
      <c r="C8429">
        <v>1138306</v>
      </c>
      <c r="D8429">
        <v>-146.42672729492199</v>
      </c>
    </row>
    <row r="8430" spans="3:4" x14ac:dyDescent="0.25">
      <c r="C8430">
        <v>1139832</v>
      </c>
      <c r="D8430">
        <v>-146.423828125</v>
      </c>
    </row>
    <row r="8431" spans="3:4" x14ac:dyDescent="0.25">
      <c r="C8431">
        <v>1141357</v>
      </c>
      <c r="D8431">
        <v>-146.49607849121099</v>
      </c>
    </row>
    <row r="8432" spans="3:4" x14ac:dyDescent="0.25">
      <c r="C8432">
        <v>1142883</v>
      </c>
      <c r="D8432">
        <v>-146.27653503418</v>
      </c>
    </row>
    <row r="8433" spans="3:4" x14ac:dyDescent="0.25">
      <c r="C8433">
        <v>1144409</v>
      </c>
      <c r="D8433">
        <v>-145.70413208007801</v>
      </c>
    </row>
    <row r="8434" spans="3:4" x14ac:dyDescent="0.25">
      <c r="C8434">
        <v>1145935</v>
      </c>
      <c r="D8434">
        <v>-146.96154785156301</v>
      </c>
    </row>
    <row r="8435" spans="3:4" x14ac:dyDescent="0.25">
      <c r="C8435">
        <v>1147461</v>
      </c>
      <c r="D8435">
        <v>-146.50369262695301</v>
      </c>
    </row>
    <row r="8436" spans="3:4" x14ac:dyDescent="0.25">
      <c r="C8436">
        <v>1148987</v>
      </c>
      <c r="D8436">
        <v>-146.24116516113301</v>
      </c>
    </row>
    <row r="8437" spans="3:4" x14ac:dyDescent="0.25">
      <c r="C8437">
        <v>1150513</v>
      </c>
      <c r="D8437">
        <v>-146.25547790527301</v>
      </c>
    </row>
    <row r="8438" spans="3:4" x14ac:dyDescent="0.25">
      <c r="C8438">
        <v>1152039</v>
      </c>
      <c r="D8438">
        <v>-145.948974609375</v>
      </c>
    </row>
    <row r="8439" spans="3:4" x14ac:dyDescent="0.25">
      <c r="C8439">
        <v>1153565</v>
      </c>
      <c r="D8439">
        <v>-145.664474487305</v>
      </c>
    </row>
    <row r="8440" spans="3:4" x14ac:dyDescent="0.25">
      <c r="C8440">
        <v>1155090</v>
      </c>
      <c r="D8440">
        <v>-145.706619262695</v>
      </c>
    </row>
    <row r="8441" spans="3:4" x14ac:dyDescent="0.25">
      <c r="C8441">
        <v>1156616</v>
      </c>
      <c r="D8441">
        <v>-146.72964477539099</v>
      </c>
    </row>
    <row r="8442" spans="3:4" x14ac:dyDescent="0.25">
      <c r="C8442">
        <v>1158142</v>
      </c>
      <c r="D8442">
        <v>-147.084884643555</v>
      </c>
    </row>
    <row r="8443" spans="3:4" x14ac:dyDescent="0.25">
      <c r="C8443">
        <v>1159668</v>
      </c>
      <c r="D8443">
        <v>-146.51124572753901</v>
      </c>
    </row>
    <row r="8444" spans="3:4" x14ac:dyDescent="0.25">
      <c r="C8444">
        <v>1161194</v>
      </c>
      <c r="D8444">
        <v>-146.36054992675801</v>
      </c>
    </row>
    <row r="8445" spans="3:4" x14ac:dyDescent="0.25">
      <c r="C8445">
        <v>1162720</v>
      </c>
      <c r="D8445">
        <v>-147.02001953125</v>
      </c>
    </row>
    <row r="8446" spans="3:4" x14ac:dyDescent="0.25">
      <c r="C8446">
        <v>1164246</v>
      </c>
      <c r="D8446">
        <v>-146.42909240722699</v>
      </c>
    </row>
    <row r="8447" spans="3:4" x14ac:dyDescent="0.25">
      <c r="C8447">
        <v>1165772</v>
      </c>
      <c r="D8447">
        <v>-146.08563232421901</v>
      </c>
    </row>
    <row r="8448" spans="3:4" x14ac:dyDescent="0.25">
      <c r="C8448">
        <v>1167297</v>
      </c>
      <c r="D8448">
        <v>-145.67601013183599</v>
      </c>
    </row>
    <row r="8449" spans="3:4" x14ac:dyDescent="0.25">
      <c r="C8449">
        <v>1168823</v>
      </c>
      <c r="D8449">
        <v>-146.309814453125</v>
      </c>
    </row>
    <row r="8450" spans="3:4" x14ac:dyDescent="0.25">
      <c r="C8450">
        <v>1170349</v>
      </c>
      <c r="D8450">
        <v>-146.60600280761699</v>
      </c>
    </row>
    <row r="8451" spans="3:4" x14ac:dyDescent="0.25">
      <c r="C8451">
        <v>1171875</v>
      </c>
      <c r="D8451">
        <v>-146.67921447753901</v>
      </c>
    </row>
    <row r="8452" spans="3:4" x14ac:dyDescent="0.25">
      <c r="C8452">
        <v>1173401</v>
      </c>
      <c r="D8452">
        <v>-146.49353027343801</v>
      </c>
    </row>
    <row r="8453" spans="3:4" x14ac:dyDescent="0.25">
      <c r="C8453">
        <v>1174927</v>
      </c>
      <c r="D8453">
        <v>-145.75558471679699</v>
      </c>
    </row>
    <row r="8454" spans="3:4" x14ac:dyDescent="0.25">
      <c r="C8454">
        <v>1176453</v>
      </c>
      <c r="D8454">
        <v>-146.28346252441401</v>
      </c>
    </row>
    <row r="8455" spans="3:4" x14ac:dyDescent="0.25">
      <c r="C8455">
        <v>1177979</v>
      </c>
      <c r="D8455">
        <v>-147.43212890625</v>
      </c>
    </row>
    <row r="8456" spans="3:4" x14ac:dyDescent="0.25">
      <c r="C8456">
        <v>1179504</v>
      </c>
      <c r="D8456">
        <v>-148.07141113281301</v>
      </c>
    </row>
    <row r="8457" spans="3:4" x14ac:dyDescent="0.25">
      <c r="C8457">
        <v>1181030</v>
      </c>
      <c r="D8457">
        <v>-147.98031616210901</v>
      </c>
    </row>
    <row r="8458" spans="3:4" x14ac:dyDescent="0.25">
      <c r="C8458">
        <v>1182556</v>
      </c>
      <c r="D8458">
        <v>-146.49205017089801</v>
      </c>
    </row>
    <row r="8459" spans="3:4" x14ac:dyDescent="0.25">
      <c r="C8459">
        <v>1184082</v>
      </c>
      <c r="D8459">
        <v>-145.91136169433599</v>
      </c>
    </row>
    <row r="8460" spans="3:4" x14ac:dyDescent="0.25">
      <c r="C8460">
        <v>1185608</v>
      </c>
      <c r="D8460">
        <v>-146.51986694335901</v>
      </c>
    </row>
    <row r="8461" spans="3:4" x14ac:dyDescent="0.25">
      <c r="C8461">
        <v>1187134</v>
      </c>
      <c r="D8461">
        <v>-146.52259826660199</v>
      </c>
    </row>
    <row r="8462" spans="3:4" x14ac:dyDescent="0.25">
      <c r="C8462">
        <v>1188660</v>
      </c>
      <c r="D8462">
        <v>-145.85076904296901</v>
      </c>
    </row>
    <row r="8463" spans="3:4" x14ac:dyDescent="0.25">
      <c r="C8463">
        <v>1190186</v>
      </c>
      <c r="D8463">
        <v>-145.05351257324199</v>
      </c>
    </row>
    <row r="8464" spans="3:4" x14ac:dyDescent="0.25">
      <c r="C8464">
        <v>1191711</v>
      </c>
      <c r="D8464">
        <v>-145.43504333496099</v>
      </c>
    </row>
    <row r="8465" spans="3:4" x14ac:dyDescent="0.25">
      <c r="C8465">
        <v>1193237</v>
      </c>
      <c r="D8465">
        <v>-145.975662231445</v>
      </c>
    </row>
    <row r="8466" spans="3:4" x14ac:dyDescent="0.25">
      <c r="C8466">
        <v>1194763</v>
      </c>
      <c r="D8466">
        <v>-146.88893127441401</v>
      </c>
    </row>
    <row r="8467" spans="3:4" x14ac:dyDescent="0.25">
      <c r="C8467">
        <v>1196289</v>
      </c>
      <c r="D8467">
        <v>-147.14726257324199</v>
      </c>
    </row>
    <row r="8468" spans="3:4" x14ac:dyDescent="0.25">
      <c r="C8468">
        <v>1197815</v>
      </c>
      <c r="D8468">
        <v>-146.24850463867199</v>
      </c>
    </row>
    <row r="8469" spans="3:4" x14ac:dyDescent="0.25">
      <c r="C8469">
        <v>1199341</v>
      </c>
      <c r="D8469">
        <v>-145.74278259277301</v>
      </c>
    </row>
    <row r="8470" spans="3:4" x14ac:dyDescent="0.25">
      <c r="C8470">
        <v>1200867</v>
      </c>
      <c r="D8470">
        <v>-145.60285949707</v>
      </c>
    </row>
    <row r="8471" spans="3:4" x14ac:dyDescent="0.25">
      <c r="C8471">
        <v>1202393</v>
      </c>
      <c r="D8471">
        <v>-147.01591491699199</v>
      </c>
    </row>
    <row r="8472" spans="3:4" x14ac:dyDescent="0.25">
      <c r="C8472">
        <v>1203919</v>
      </c>
      <c r="D8472">
        <v>-147.829513549805</v>
      </c>
    </row>
    <row r="8473" spans="3:4" x14ac:dyDescent="0.25">
      <c r="C8473">
        <v>1205444</v>
      </c>
      <c r="D8473">
        <v>-147.81732177734401</v>
      </c>
    </row>
    <row r="8474" spans="3:4" x14ac:dyDescent="0.25">
      <c r="C8474">
        <v>1206970</v>
      </c>
      <c r="D8474">
        <v>-147.12924194335901</v>
      </c>
    </row>
    <row r="8475" spans="3:4" x14ac:dyDescent="0.25">
      <c r="C8475">
        <v>1208496</v>
      </c>
      <c r="D8475">
        <v>-147.43295288085901</v>
      </c>
    </row>
    <row r="8476" spans="3:4" x14ac:dyDescent="0.25">
      <c r="C8476">
        <v>1210022</v>
      </c>
      <c r="D8476">
        <v>-146.87535095214801</v>
      </c>
    </row>
    <row r="8477" spans="3:4" x14ac:dyDescent="0.25">
      <c r="C8477">
        <v>1211548</v>
      </c>
      <c r="D8477">
        <v>-146.30386352539099</v>
      </c>
    </row>
    <row r="8478" spans="3:4" x14ac:dyDescent="0.25">
      <c r="C8478">
        <v>1213074</v>
      </c>
      <c r="D8478">
        <v>-146.42964172363301</v>
      </c>
    </row>
    <row r="8479" spans="3:4" x14ac:dyDescent="0.25">
      <c r="C8479">
        <v>1214600</v>
      </c>
      <c r="D8479">
        <v>-146.31314086914099</v>
      </c>
    </row>
    <row r="8480" spans="3:4" x14ac:dyDescent="0.25">
      <c r="C8480">
        <v>1216126</v>
      </c>
      <c r="D8480">
        <v>-146.42919921875</v>
      </c>
    </row>
    <row r="8481" spans="3:4" x14ac:dyDescent="0.25">
      <c r="C8481">
        <v>1217651</v>
      </c>
      <c r="D8481">
        <v>-146.01881408691401</v>
      </c>
    </row>
    <row r="8482" spans="3:4" x14ac:dyDescent="0.25">
      <c r="C8482">
        <v>1219177</v>
      </c>
      <c r="D8482">
        <v>-145.89715576171901</v>
      </c>
    </row>
    <row r="8483" spans="3:4" x14ac:dyDescent="0.25">
      <c r="C8483">
        <v>1220703</v>
      </c>
      <c r="D8483">
        <v>-147.12301635742199</v>
      </c>
    </row>
    <row r="8484" spans="3:4" x14ac:dyDescent="0.25">
      <c r="C8484">
        <v>1222229</v>
      </c>
      <c r="D8484">
        <v>-147.20637512207</v>
      </c>
    </row>
    <row r="8485" spans="3:4" x14ac:dyDescent="0.25">
      <c r="C8485">
        <v>1223755</v>
      </c>
      <c r="D8485">
        <v>-147.22946166992199</v>
      </c>
    </row>
    <row r="8486" spans="3:4" x14ac:dyDescent="0.25">
      <c r="C8486">
        <v>1225281</v>
      </c>
      <c r="D8486">
        <v>-147.64938354492199</v>
      </c>
    </row>
    <row r="8487" spans="3:4" x14ac:dyDescent="0.25">
      <c r="C8487">
        <v>1226807</v>
      </c>
      <c r="D8487">
        <v>-146.27149963378901</v>
      </c>
    </row>
    <row r="8488" spans="3:4" x14ac:dyDescent="0.25">
      <c r="C8488">
        <v>1228333</v>
      </c>
      <c r="D8488">
        <v>-145.66345214843801</v>
      </c>
    </row>
    <row r="8489" spans="3:4" x14ac:dyDescent="0.25">
      <c r="C8489">
        <v>1229858</v>
      </c>
      <c r="D8489">
        <v>-146.782638549805</v>
      </c>
    </row>
    <row r="8490" spans="3:4" x14ac:dyDescent="0.25">
      <c r="C8490">
        <v>1231384</v>
      </c>
      <c r="D8490">
        <v>-146.93031311035199</v>
      </c>
    </row>
    <row r="8491" spans="3:4" x14ac:dyDescent="0.25">
      <c r="C8491">
        <v>1232910</v>
      </c>
      <c r="D8491">
        <v>-146.94924926757801</v>
      </c>
    </row>
    <row r="8492" spans="3:4" x14ac:dyDescent="0.25">
      <c r="C8492">
        <v>1234436</v>
      </c>
      <c r="D8492">
        <v>-146.17991638183599</v>
      </c>
    </row>
    <row r="8493" spans="3:4" x14ac:dyDescent="0.25">
      <c r="C8493">
        <v>1235962</v>
      </c>
      <c r="D8493">
        <v>-147.19169616699199</v>
      </c>
    </row>
    <row r="8494" spans="3:4" x14ac:dyDescent="0.25">
      <c r="C8494">
        <v>1237488</v>
      </c>
      <c r="D8494">
        <v>-146.531494140625</v>
      </c>
    </row>
    <row r="8495" spans="3:4" x14ac:dyDescent="0.25">
      <c r="C8495">
        <v>1239014</v>
      </c>
      <c r="D8495">
        <v>-147.37170410156301</v>
      </c>
    </row>
    <row r="8496" spans="3:4" x14ac:dyDescent="0.25">
      <c r="C8496">
        <v>1240540</v>
      </c>
      <c r="D8496">
        <v>-146.57296752929699</v>
      </c>
    </row>
    <row r="8497" spans="3:4" x14ac:dyDescent="0.25">
      <c r="C8497">
        <v>1242065</v>
      </c>
      <c r="D8497">
        <v>-145.27510070800801</v>
      </c>
    </row>
    <row r="8498" spans="3:4" x14ac:dyDescent="0.25">
      <c r="C8498">
        <v>1243591</v>
      </c>
      <c r="D8498">
        <v>-145.92533874511699</v>
      </c>
    </row>
    <row r="8499" spans="3:4" x14ac:dyDescent="0.25">
      <c r="C8499">
        <v>1245117</v>
      </c>
      <c r="D8499">
        <v>-146.97804260253901</v>
      </c>
    </row>
    <row r="8500" spans="3:4" x14ac:dyDescent="0.25">
      <c r="C8500">
        <v>1246643</v>
      </c>
      <c r="D8500">
        <v>-146.32160949707</v>
      </c>
    </row>
    <row r="8501" spans="3:4" x14ac:dyDescent="0.25">
      <c r="C8501">
        <v>1248169</v>
      </c>
      <c r="D8501">
        <v>-146.75614929199199</v>
      </c>
    </row>
    <row r="8502" spans="3:4" x14ac:dyDescent="0.25">
      <c r="C8502">
        <v>1249695</v>
      </c>
      <c r="D8502">
        <v>-147.13607788085901</v>
      </c>
    </row>
    <row r="8503" spans="3:4" x14ac:dyDescent="0.25">
      <c r="C8503">
        <v>1251221</v>
      </c>
      <c r="D8503">
        <v>-146.50312805175801</v>
      </c>
    </row>
    <row r="8504" spans="3:4" x14ac:dyDescent="0.25">
      <c r="C8504">
        <v>1252747</v>
      </c>
      <c r="D8504">
        <v>-146.92448425293</v>
      </c>
    </row>
    <row r="8505" spans="3:4" x14ac:dyDescent="0.25">
      <c r="C8505">
        <v>1254273</v>
      </c>
      <c r="D8505">
        <v>-146.46450805664099</v>
      </c>
    </row>
    <row r="8506" spans="3:4" x14ac:dyDescent="0.25">
      <c r="C8506">
        <v>1255798</v>
      </c>
      <c r="D8506">
        <v>-146.10781860351599</v>
      </c>
    </row>
    <row r="8507" spans="3:4" x14ac:dyDescent="0.25">
      <c r="C8507">
        <v>1257324</v>
      </c>
      <c r="D8507">
        <v>-146.26388549804699</v>
      </c>
    </row>
    <row r="8508" spans="3:4" x14ac:dyDescent="0.25">
      <c r="C8508">
        <v>1258850</v>
      </c>
      <c r="D8508">
        <v>-147.19229125976599</v>
      </c>
    </row>
    <row r="8509" spans="3:4" x14ac:dyDescent="0.25">
      <c r="C8509">
        <v>1260376</v>
      </c>
      <c r="D8509">
        <v>-147.19094848632801</v>
      </c>
    </row>
    <row r="8510" spans="3:4" x14ac:dyDescent="0.25">
      <c r="C8510">
        <v>1261902</v>
      </c>
      <c r="D8510">
        <v>-148.04388427734401</v>
      </c>
    </row>
    <row r="8511" spans="3:4" x14ac:dyDescent="0.25">
      <c r="C8511">
        <v>1263428</v>
      </c>
      <c r="D8511">
        <v>-146.87641906738301</v>
      </c>
    </row>
    <row r="8512" spans="3:4" x14ac:dyDescent="0.25">
      <c r="C8512">
        <v>1264954</v>
      </c>
      <c r="D8512">
        <v>-147.48124694824199</v>
      </c>
    </row>
    <row r="8513" spans="3:4" x14ac:dyDescent="0.25">
      <c r="C8513">
        <v>1266480</v>
      </c>
      <c r="D8513">
        <v>-147.21905517578099</v>
      </c>
    </row>
    <row r="8514" spans="3:4" x14ac:dyDescent="0.25">
      <c r="C8514">
        <v>1268005</v>
      </c>
      <c r="D8514">
        <v>-145.98666381835901</v>
      </c>
    </row>
    <row r="8515" spans="3:4" x14ac:dyDescent="0.25">
      <c r="C8515">
        <v>1269531</v>
      </c>
      <c r="D8515">
        <v>-146.142654418945</v>
      </c>
    </row>
    <row r="8516" spans="3:4" x14ac:dyDescent="0.25">
      <c r="C8516">
        <v>1271057</v>
      </c>
      <c r="D8516">
        <v>-146.10412597656301</v>
      </c>
    </row>
    <row r="8517" spans="3:4" x14ac:dyDescent="0.25">
      <c r="C8517">
        <v>1272583</v>
      </c>
      <c r="D8517">
        <v>-145.83999633789099</v>
      </c>
    </row>
    <row r="8518" spans="3:4" x14ac:dyDescent="0.25">
      <c r="C8518">
        <v>1274109</v>
      </c>
      <c r="D8518">
        <v>-146.269775390625</v>
      </c>
    </row>
    <row r="8519" spans="3:4" x14ac:dyDescent="0.25">
      <c r="C8519">
        <v>1275635</v>
      </c>
      <c r="D8519">
        <v>-146.62669372558599</v>
      </c>
    </row>
    <row r="8520" spans="3:4" x14ac:dyDescent="0.25">
      <c r="C8520">
        <v>1277161</v>
      </c>
      <c r="D8520">
        <v>-147.00550842285199</v>
      </c>
    </row>
    <row r="8521" spans="3:4" x14ac:dyDescent="0.25">
      <c r="C8521">
        <v>1278687</v>
      </c>
      <c r="D8521">
        <v>-148.03143310546901</v>
      </c>
    </row>
    <row r="8522" spans="3:4" x14ac:dyDescent="0.25">
      <c r="C8522">
        <v>1280212</v>
      </c>
      <c r="D8522">
        <v>-147.4296875</v>
      </c>
    </row>
    <row r="8523" spans="3:4" x14ac:dyDescent="0.25">
      <c r="C8523">
        <v>1281738</v>
      </c>
      <c r="D8523">
        <v>-147.19174194335901</v>
      </c>
    </row>
    <row r="8524" spans="3:4" x14ac:dyDescent="0.25">
      <c r="C8524">
        <v>1283264</v>
      </c>
      <c r="D8524">
        <v>-146.92774963378901</v>
      </c>
    </row>
    <row r="8525" spans="3:4" x14ac:dyDescent="0.25">
      <c r="C8525">
        <v>1284790</v>
      </c>
      <c r="D8525">
        <v>-146.82777404785199</v>
      </c>
    </row>
    <row r="8526" spans="3:4" x14ac:dyDescent="0.25">
      <c r="C8526">
        <v>1286316</v>
      </c>
      <c r="D8526">
        <v>-146.00540161132801</v>
      </c>
    </row>
    <row r="8527" spans="3:4" x14ac:dyDescent="0.25">
      <c r="C8527">
        <v>1287842</v>
      </c>
      <c r="D8527">
        <v>-146.30488586425801</v>
      </c>
    </row>
    <row r="8528" spans="3:4" x14ac:dyDescent="0.25">
      <c r="C8528">
        <v>1289368</v>
      </c>
      <c r="D8528">
        <v>-147.35037231445301</v>
      </c>
    </row>
    <row r="8529" spans="3:4" x14ac:dyDescent="0.25">
      <c r="C8529">
        <v>1290894</v>
      </c>
      <c r="D8529">
        <v>-146.72427368164099</v>
      </c>
    </row>
    <row r="8530" spans="3:4" x14ac:dyDescent="0.25">
      <c r="C8530">
        <v>1292419</v>
      </c>
      <c r="D8530">
        <v>-147.48719787597699</v>
      </c>
    </row>
    <row r="8531" spans="3:4" x14ac:dyDescent="0.25">
      <c r="C8531">
        <v>1293945</v>
      </c>
      <c r="D8531">
        <v>-147.39779663085901</v>
      </c>
    </row>
    <row r="8532" spans="3:4" x14ac:dyDescent="0.25">
      <c r="C8532">
        <v>1295471</v>
      </c>
      <c r="D8532">
        <v>-146.41043090820301</v>
      </c>
    </row>
    <row r="8533" spans="3:4" x14ac:dyDescent="0.25">
      <c r="C8533">
        <v>1296997</v>
      </c>
      <c r="D8533">
        <v>-145.56349182128901</v>
      </c>
    </row>
    <row r="8534" spans="3:4" x14ac:dyDescent="0.25">
      <c r="C8534">
        <v>1298523</v>
      </c>
      <c r="D8534">
        <v>-146.42826843261699</v>
      </c>
    </row>
    <row r="8535" spans="3:4" x14ac:dyDescent="0.25">
      <c r="C8535">
        <v>1300049</v>
      </c>
      <c r="D8535">
        <v>-146.33334350585901</v>
      </c>
    </row>
    <row r="8536" spans="3:4" x14ac:dyDescent="0.25">
      <c r="C8536">
        <v>1301575</v>
      </c>
      <c r="D8536">
        <v>-146.99618530273401</v>
      </c>
    </row>
    <row r="8537" spans="3:4" x14ac:dyDescent="0.25">
      <c r="C8537">
        <v>1303101</v>
      </c>
      <c r="D8537">
        <v>-146.56622314453099</v>
      </c>
    </row>
    <row r="8538" spans="3:4" x14ac:dyDescent="0.25">
      <c r="C8538">
        <v>1304627</v>
      </c>
      <c r="D8538">
        <v>-147.60952758789099</v>
      </c>
    </row>
    <row r="8539" spans="3:4" x14ac:dyDescent="0.25">
      <c r="C8539">
        <v>1306152</v>
      </c>
      <c r="D8539">
        <v>-146.99932861328099</v>
      </c>
    </row>
    <row r="8540" spans="3:4" x14ac:dyDescent="0.25">
      <c r="C8540">
        <v>1307678</v>
      </c>
      <c r="D8540">
        <v>-145.87843322753901</v>
      </c>
    </row>
    <row r="8541" spans="3:4" x14ac:dyDescent="0.25">
      <c r="C8541">
        <v>1309204</v>
      </c>
      <c r="D8541">
        <v>-146.47172546386699</v>
      </c>
    </row>
    <row r="8542" spans="3:4" x14ac:dyDescent="0.25">
      <c r="C8542">
        <v>1310730</v>
      </c>
      <c r="D8542">
        <v>-147.32347106933599</v>
      </c>
    </row>
    <row r="8543" spans="3:4" x14ac:dyDescent="0.25">
      <c r="C8543">
        <v>1312256</v>
      </c>
      <c r="D8543">
        <v>-146.70986938476599</v>
      </c>
    </row>
    <row r="8544" spans="3:4" x14ac:dyDescent="0.25">
      <c r="C8544">
        <v>1313782</v>
      </c>
      <c r="D8544">
        <v>-146.53265380859401</v>
      </c>
    </row>
    <row r="8545" spans="3:4" x14ac:dyDescent="0.25">
      <c r="C8545">
        <v>1315308</v>
      </c>
      <c r="D8545">
        <v>-147.71771240234401</v>
      </c>
    </row>
    <row r="8546" spans="3:4" x14ac:dyDescent="0.25">
      <c r="C8546">
        <v>1316834</v>
      </c>
      <c r="D8546">
        <v>-148.26693725585901</v>
      </c>
    </row>
    <row r="8547" spans="3:4" x14ac:dyDescent="0.25">
      <c r="C8547">
        <v>1318359</v>
      </c>
      <c r="D8547">
        <v>-148.76136779785199</v>
      </c>
    </row>
    <row r="8548" spans="3:4" x14ac:dyDescent="0.25">
      <c r="C8548">
        <v>1319885</v>
      </c>
      <c r="D8548">
        <v>-147.62538146972699</v>
      </c>
    </row>
    <row r="8549" spans="3:4" x14ac:dyDescent="0.25">
      <c r="C8549">
        <v>1321411</v>
      </c>
      <c r="D8549">
        <v>-146.24505615234401</v>
      </c>
    </row>
    <row r="8550" spans="3:4" x14ac:dyDescent="0.25">
      <c r="C8550">
        <v>1322937</v>
      </c>
      <c r="D8550">
        <v>-147.757888793945</v>
      </c>
    </row>
    <row r="8551" spans="3:4" x14ac:dyDescent="0.25">
      <c r="C8551">
        <v>1324463</v>
      </c>
      <c r="D8551">
        <v>-147.25314331054699</v>
      </c>
    </row>
    <row r="8552" spans="3:4" x14ac:dyDescent="0.25">
      <c r="C8552">
        <v>1325989</v>
      </c>
      <c r="D8552">
        <v>-145.91117858886699</v>
      </c>
    </row>
    <row r="8553" spans="3:4" x14ac:dyDescent="0.25">
      <c r="C8553">
        <v>1327515</v>
      </c>
      <c r="D8553">
        <v>-146.13978576660199</v>
      </c>
    </row>
    <row r="8554" spans="3:4" x14ac:dyDescent="0.25">
      <c r="C8554">
        <v>1329041</v>
      </c>
      <c r="D8554">
        <v>-146.22889709472699</v>
      </c>
    </row>
    <row r="8555" spans="3:4" x14ac:dyDescent="0.25">
      <c r="C8555">
        <v>1330566</v>
      </c>
      <c r="D8555">
        <v>-146.23188781738301</v>
      </c>
    </row>
    <row r="8556" spans="3:4" x14ac:dyDescent="0.25">
      <c r="C8556">
        <v>1332092</v>
      </c>
      <c r="D8556">
        <v>-146.11967468261699</v>
      </c>
    </row>
    <row r="8557" spans="3:4" x14ac:dyDescent="0.25">
      <c r="C8557">
        <v>1333618</v>
      </c>
      <c r="D8557">
        <v>-145.43785095214801</v>
      </c>
    </row>
    <row r="8558" spans="3:4" x14ac:dyDescent="0.25">
      <c r="C8558">
        <v>1335144</v>
      </c>
      <c r="D8558">
        <v>-145.05157470703099</v>
      </c>
    </row>
    <row r="8559" spans="3:4" x14ac:dyDescent="0.25">
      <c r="C8559">
        <v>1336670</v>
      </c>
      <c r="D8559">
        <v>-145.824142456055</v>
      </c>
    </row>
    <row r="8560" spans="3:4" x14ac:dyDescent="0.25">
      <c r="C8560">
        <v>1338196</v>
      </c>
      <c r="D8560">
        <v>-145.88919067382801</v>
      </c>
    </row>
    <row r="8561" spans="3:4" x14ac:dyDescent="0.25">
      <c r="C8561">
        <v>1339722</v>
      </c>
      <c r="D8561">
        <v>-146.778564453125</v>
      </c>
    </row>
    <row r="8562" spans="3:4" x14ac:dyDescent="0.25">
      <c r="C8562">
        <v>1341248</v>
      </c>
      <c r="D8562">
        <v>-147.465408325195</v>
      </c>
    </row>
    <row r="8563" spans="3:4" x14ac:dyDescent="0.25">
      <c r="C8563">
        <v>1342774</v>
      </c>
      <c r="D8563">
        <v>-145.62303161621099</v>
      </c>
    </row>
    <row r="8564" spans="3:4" x14ac:dyDescent="0.25">
      <c r="C8564">
        <v>1344299</v>
      </c>
      <c r="D8564">
        <v>-144.75765991210901</v>
      </c>
    </row>
    <row r="8565" spans="3:4" x14ac:dyDescent="0.25">
      <c r="C8565">
        <v>1345825</v>
      </c>
      <c r="D8565">
        <v>-145.97962951660199</v>
      </c>
    </row>
    <row r="8566" spans="3:4" x14ac:dyDescent="0.25">
      <c r="C8566">
        <v>1347351</v>
      </c>
      <c r="D8566">
        <v>-146.76678466796901</v>
      </c>
    </row>
    <row r="8567" spans="3:4" x14ac:dyDescent="0.25">
      <c r="C8567">
        <v>1348877</v>
      </c>
      <c r="D8567">
        <v>-145.98164367675801</v>
      </c>
    </row>
    <row r="8568" spans="3:4" x14ac:dyDescent="0.25">
      <c r="C8568">
        <v>1350403</v>
      </c>
      <c r="D8568">
        <v>-146.03765869140599</v>
      </c>
    </row>
    <row r="8569" spans="3:4" x14ac:dyDescent="0.25">
      <c r="C8569">
        <v>1351929</v>
      </c>
      <c r="D8569">
        <v>-146.28169250488301</v>
      </c>
    </row>
    <row r="8570" spans="3:4" x14ac:dyDescent="0.25">
      <c r="C8570">
        <v>1353455</v>
      </c>
      <c r="D8570">
        <v>-144.11215209960901</v>
      </c>
    </row>
    <row r="8571" spans="3:4" x14ac:dyDescent="0.25">
      <c r="C8571">
        <v>1354981</v>
      </c>
      <c r="D8571">
        <v>-144.21932983398401</v>
      </c>
    </row>
    <row r="8572" spans="3:4" x14ac:dyDescent="0.25">
      <c r="C8572">
        <v>1356506</v>
      </c>
      <c r="D8572">
        <v>-145.92752075195301</v>
      </c>
    </row>
    <row r="8573" spans="3:4" x14ac:dyDescent="0.25">
      <c r="C8573">
        <v>1358032</v>
      </c>
      <c r="D8573">
        <v>-146.22563171386699</v>
      </c>
    </row>
    <row r="8574" spans="3:4" x14ac:dyDescent="0.25">
      <c r="C8574">
        <v>1359558</v>
      </c>
      <c r="D8574">
        <v>-146.95945739746099</v>
      </c>
    </row>
    <row r="8575" spans="3:4" x14ac:dyDescent="0.25">
      <c r="C8575">
        <v>1361084</v>
      </c>
      <c r="D8575">
        <v>-147.65521240234401</v>
      </c>
    </row>
    <row r="8576" spans="3:4" x14ac:dyDescent="0.25">
      <c r="C8576">
        <v>1362610</v>
      </c>
      <c r="D8576">
        <v>-146.965255737305</v>
      </c>
    </row>
    <row r="8577" spans="3:4" x14ac:dyDescent="0.25">
      <c r="C8577">
        <v>1364136</v>
      </c>
      <c r="D8577">
        <v>-145.98194885253901</v>
      </c>
    </row>
    <row r="8578" spans="3:4" x14ac:dyDescent="0.25">
      <c r="C8578">
        <v>1365662</v>
      </c>
      <c r="D8578">
        <v>-146.11491394043</v>
      </c>
    </row>
    <row r="8579" spans="3:4" x14ac:dyDescent="0.25">
      <c r="C8579">
        <v>1367188</v>
      </c>
      <c r="D8579">
        <v>-145.71995544433599</v>
      </c>
    </row>
    <row r="8580" spans="3:4" x14ac:dyDescent="0.25">
      <c r="C8580">
        <v>1368713</v>
      </c>
      <c r="D8580">
        <v>-146.39724731445301</v>
      </c>
    </row>
    <row r="8581" spans="3:4" x14ac:dyDescent="0.25">
      <c r="C8581">
        <v>1370239</v>
      </c>
      <c r="D8581">
        <v>-144.68942260742199</v>
      </c>
    </row>
    <row r="8582" spans="3:4" x14ac:dyDescent="0.25">
      <c r="C8582">
        <v>1371765</v>
      </c>
      <c r="D8582">
        <v>-145.78431701660199</v>
      </c>
    </row>
    <row r="8583" spans="3:4" x14ac:dyDescent="0.25">
      <c r="C8583">
        <v>1373291</v>
      </c>
      <c r="D8583">
        <v>-146.33103942871099</v>
      </c>
    </row>
    <row r="8584" spans="3:4" x14ac:dyDescent="0.25">
      <c r="C8584">
        <v>1374817</v>
      </c>
      <c r="D8584">
        <v>-146.76969909668</v>
      </c>
    </row>
    <row r="8585" spans="3:4" x14ac:dyDescent="0.25">
      <c r="C8585">
        <v>1376343</v>
      </c>
      <c r="D8585">
        <v>-145.79800415039099</v>
      </c>
    </row>
    <row r="8586" spans="3:4" x14ac:dyDescent="0.25">
      <c r="C8586">
        <v>1377869</v>
      </c>
      <c r="D8586">
        <v>-146.00242614746099</v>
      </c>
    </row>
    <row r="8587" spans="3:4" x14ac:dyDescent="0.25">
      <c r="C8587">
        <v>1379395</v>
      </c>
      <c r="D8587">
        <v>-146.78697204589801</v>
      </c>
    </row>
    <row r="8588" spans="3:4" x14ac:dyDescent="0.25">
      <c r="C8588">
        <v>1380920</v>
      </c>
      <c r="D8588">
        <v>-146.67533874511699</v>
      </c>
    </row>
    <row r="8589" spans="3:4" x14ac:dyDescent="0.25">
      <c r="C8589">
        <v>1382446</v>
      </c>
      <c r="D8589">
        <v>-146.79995727539099</v>
      </c>
    </row>
    <row r="8590" spans="3:4" x14ac:dyDescent="0.25">
      <c r="C8590">
        <v>1383972</v>
      </c>
      <c r="D8590">
        <v>-146.19357299804699</v>
      </c>
    </row>
    <row r="8591" spans="3:4" x14ac:dyDescent="0.25">
      <c r="C8591">
        <v>1385498</v>
      </c>
      <c r="D8591">
        <v>-146.41020202636699</v>
      </c>
    </row>
    <row r="8592" spans="3:4" x14ac:dyDescent="0.25">
      <c r="C8592">
        <v>1387024</v>
      </c>
      <c r="D8592">
        <v>-146.97019958496099</v>
      </c>
    </row>
    <row r="8593" spans="3:4" x14ac:dyDescent="0.25">
      <c r="C8593">
        <v>1388550</v>
      </c>
      <c r="D8593">
        <v>-146.14761352539099</v>
      </c>
    </row>
    <row r="8594" spans="3:4" x14ac:dyDescent="0.25">
      <c r="C8594">
        <v>1390076</v>
      </c>
      <c r="D8594">
        <v>-145.72979736328099</v>
      </c>
    </row>
    <row r="8595" spans="3:4" x14ac:dyDescent="0.25">
      <c r="C8595">
        <v>1391602</v>
      </c>
      <c r="D8595">
        <v>-146.02053833007801</v>
      </c>
    </row>
    <row r="8596" spans="3:4" x14ac:dyDescent="0.25">
      <c r="C8596">
        <v>1393128</v>
      </c>
      <c r="D8596">
        <v>-147.18434143066401</v>
      </c>
    </row>
    <row r="8597" spans="3:4" x14ac:dyDescent="0.25">
      <c r="C8597">
        <v>1394653</v>
      </c>
      <c r="D8597">
        <v>-147.055419921875</v>
      </c>
    </row>
    <row r="8598" spans="3:4" x14ac:dyDescent="0.25">
      <c r="C8598">
        <v>1396179</v>
      </c>
      <c r="D8598">
        <v>-145.77087402343801</v>
      </c>
    </row>
    <row r="8599" spans="3:4" x14ac:dyDescent="0.25">
      <c r="C8599">
        <v>1397705</v>
      </c>
      <c r="D8599">
        <v>-146.12986755371099</v>
      </c>
    </row>
    <row r="8600" spans="3:4" x14ac:dyDescent="0.25">
      <c r="C8600">
        <v>1399231</v>
      </c>
      <c r="D8600">
        <v>-147.169998168945</v>
      </c>
    </row>
    <row r="8601" spans="3:4" x14ac:dyDescent="0.25">
      <c r="C8601">
        <v>1400757</v>
      </c>
      <c r="D8601">
        <v>-147.06343078613301</v>
      </c>
    </row>
    <row r="8602" spans="3:4" x14ac:dyDescent="0.25">
      <c r="C8602">
        <v>1402283</v>
      </c>
      <c r="D8602">
        <v>-147.08654785156301</v>
      </c>
    </row>
    <row r="8603" spans="3:4" x14ac:dyDescent="0.25">
      <c r="C8603">
        <v>1403809</v>
      </c>
      <c r="D8603">
        <v>-146.40298461914099</v>
      </c>
    </row>
    <row r="8604" spans="3:4" x14ac:dyDescent="0.25">
      <c r="C8604">
        <v>1405335</v>
      </c>
      <c r="D8604">
        <v>-146.16410827636699</v>
      </c>
    </row>
    <row r="8605" spans="3:4" x14ac:dyDescent="0.25">
      <c r="C8605">
        <v>1406860</v>
      </c>
      <c r="D8605">
        <v>-146.65653991699199</v>
      </c>
    </row>
    <row r="8606" spans="3:4" x14ac:dyDescent="0.25">
      <c r="C8606">
        <v>1408386</v>
      </c>
      <c r="D8606">
        <v>-147.47309875488301</v>
      </c>
    </row>
    <row r="8607" spans="3:4" x14ac:dyDescent="0.25">
      <c r="C8607">
        <v>1409912</v>
      </c>
      <c r="D8607">
        <v>-146.85874938964801</v>
      </c>
    </row>
    <row r="8608" spans="3:4" x14ac:dyDescent="0.25">
      <c r="C8608">
        <v>1411438</v>
      </c>
      <c r="D8608">
        <v>-145.99238586425801</v>
      </c>
    </row>
    <row r="8609" spans="3:4" x14ac:dyDescent="0.25">
      <c r="C8609">
        <v>1412964</v>
      </c>
      <c r="D8609">
        <v>-146.26893615722699</v>
      </c>
    </row>
    <row r="8610" spans="3:4" x14ac:dyDescent="0.25">
      <c r="C8610">
        <v>1414490</v>
      </c>
      <c r="D8610">
        <v>-145.705978393555</v>
      </c>
    </row>
    <row r="8611" spans="3:4" x14ac:dyDescent="0.25">
      <c r="C8611">
        <v>1416016</v>
      </c>
      <c r="D8611">
        <v>-147.49496459960901</v>
      </c>
    </row>
    <row r="8612" spans="3:4" x14ac:dyDescent="0.25">
      <c r="C8612">
        <v>1417542</v>
      </c>
      <c r="D8612">
        <v>-146.18202209472699</v>
      </c>
    </row>
    <row r="8613" spans="3:4" x14ac:dyDescent="0.25">
      <c r="C8613">
        <v>1419067</v>
      </c>
      <c r="D8613">
        <v>-145.44331359863301</v>
      </c>
    </row>
    <row r="8614" spans="3:4" x14ac:dyDescent="0.25">
      <c r="C8614">
        <v>1420593</v>
      </c>
      <c r="D8614">
        <v>-145.56237792968801</v>
      </c>
    </row>
    <row r="8615" spans="3:4" x14ac:dyDescent="0.25">
      <c r="C8615">
        <v>1422119</v>
      </c>
      <c r="D8615">
        <v>-146.06402587890599</v>
      </c>
    </row>
    <row r="8616" spans="3:4" x14ac:dyDescent="0.25">
      <c r="C8616">
        <v>1423645</v>
      </c>
      <c r="D8616">
        <v>-148.05239868164099</v>
      </c>
    </row>
    <row r="8617" spans="3:4" x14ac:dyDescent="0.25">
      <c r="C8617">
        <v>1425171</v>
      </c>
      <c r="D8617">
        <v>-147.93159484863301</v>
      </c>
    </row>
    <row r="8618" spans="3:4" x14ac:dyDescent="0.25">
      <c r="C8618">
        <v>1426697</v>
      </c>
      <c r="D8618">
        <v>-146.73056030273401</v>
      </c>
    </row>
    <row r="8619" spans="3:4" x14ac:dyDescent="0.25">
      <c r="C8619">
        <v>1428223</v>
      </c>
      <c r="D8619">
        <v>-146.60826110839801</v>
      </c>
    </row>
    <row r="8620" spans="3:4" x14ac:dyDescent="0.25">
      <c r="C8620">
        <v>1429749</v>
      </c>
      <c r="D8620">
        <v>-147.28134155273401</v>
      </c>
    </row>
    <row r="8621" spans="3:4" x14ac:dyDescent="0.25">
      <c r="C8621">
        <v>1431274</v>
      </c>
      <c r="D8621">
        <v>-146.87789916992199</v>
      </c>
    </row>
    <row r="8622" spans="3:4" x14ac:dyDescent="0.25">
      <c r="C8622">
        <v>1432800</v>
      </c>
      <c r="D8622">
        <v>-146.32481384277301</v>
      </c>
    </row>
    <row r="8623" spans="3:4" x14ac:dyDescent="0.25">
      <c r="C8623">
        <v>1434326</v>
      </c>
      <c r="D8623">
        <v>-146.538497924805</v>
      </c>
    </row>
    <row r="8624" spans="3:4" x14ac:dyDescent="0.25">
      <c r="C8624">
        <v>1435852</v>
      </c>
      <c r="D8624">
        <v>-145.46255493164099</v>
      </c>
    </row>
    <row r="8625" spans="3:4" x14ac:dyDescent="0.25">
      <c r="C8625">
        <v>1437378</v>
      </c>
      <c r="D8625">
        <v>-145.64660644531301</v>
      </c>
    </row>
    <row r="8626" spans="3:4" x14ac:dyDescent="0.25">
      <c r="C8626">
        <v>1438904</v>
      </c>
      <c r="D8626">
        <v>-145.91334533691401</v>
      </c>
    </row>
    <row r="8627" spans="3:4" x14ac:dyDescent="0.25">
      <c r="C8627">
        <v>1440430</v>
      </c>
      <c r="D8627">
        <v>-146.40597534179699</v>
      </c>
    </row>
    <row r="8628" spans="3:4" x14ac:dyDescent="0.25">
      <c r="C8628">
        <v>1441956</v>
      </c>
      <c r="D8628">
        <v>-146.98112487793</v>
      </c>
    </row>
    <row r="8629" spans="3:4" x14ac:dyDescent="0.25">
      <c r="C8629">
        <v>1443482</v>
      </c>
      <c r="D8629">
        <v>-147.73390197753901</v>
      </c>
    </row>
    <row r="8630" spans="3:4" x14ac:dyDescent="0.25">
      <c r="C8630">
        <v>1445007</v>
      </c>
      <c r="D8630">
        <v>-147.70426940918</v>
      </c>
    </row>
    <row r="8631" spans="3:4" x14ac:dyDescent="0.25">
      <c r="C8631">
        <v>1446533</v>
      </c>
      <c r="D8631">
        <v>-147.50299072265599</v>
      </c>
    </row>
    <row r="8632" spans="3:4" x14ac:dyDescent="0.25">
      <c r="C8632">
        <v>1448059</v>
      </c>
      <c r="D8632">
        <v>-147.17385864257801</v>
      </c>
    </row>
    <row r="8633" spans="3:4" x14ac:dyDescent="0.25">
      <c r="C8633">
        <v>1449585</v>
      </c>
      <c r="D8633">
        <v>-146.67520141601599</v>
      </c>
    </row>
    <row r="8634" spans="3:4" x14ac:dyDescent="0.25">
      <c r="C8634">
        <v>1451111</v>
      </c>
      <c r="D8634">
        <v>-146.83639526367199</v>
      </c>
    </row>
    <row r="8635" spans="3:4" x14ac:dyDescent="0.25">
      <c r="C8635">
        <v>1452637</v>
      </c>
      <c r="D8635">
        <v>-146.15766906738301</v>
      </c>
    </row>
    <row r="8636" spans="3:4" x14ac:dyDescent="0.25">
      <c r="C8636">
        <v>1454163</v>
      </c>
      <c r="D8636">
        <v>-146.62893676757801</v>
      </c>
    </row>
    <row r="8637" spans="3:4" x14ac:dyDescent="0.25">
      <c r="C8637">
        <v>1455689</v>
      </c>
      <c r="D8637">
        <v>-146.45188903808599</v>
      </c>
    </row>
    <row r="8638" spans="3:4" x14ac:dyDescent="0.25">
      <c r="C8638">
        <v>1457214</v>
      </c>
      <c r="D8638">
        <v>-146.36843872070301</v>
      </c>
    </row>
    <row r="8639" spans="3:4" x14ac:dyDescent="0.25">
      <c r="C8639">
        <v>1458740</v>
      </c>
      <c r="D8639">
        <v>-145.88822937011699</v>
      </c>
    </row>
    <row r="8640" spans="3:4" x14ac:dyDescent="0.25">
      <c r="C8640">
        <v>1460266</v>
      </c>
      <c r="D8640">
        <v>-147.40145874023401</v>
      </c>
    </row>
    <row r="8641" spans="3:4" x14ac:dyDescent="0.25">
      <c r="C8641">
        <v>1461792</v>
      </c>
      <c r="D8641">
        <v>-147.719161987305</v>
      </c>
    </row>
    <row r="8642" spans="3:4" x14ac:dyDescent="0.25">
      <c r="C8642">
        <v>1463318</v>
      </c>
      <c r="D8642">
        <v>-146.638748168945</v>
      </c>
    </row>
    <row r="8643" spans="3:4" x14ac:dyDescent="0.25">
      <c r="C8643">
        <v>1464844</v>
      </c>
      <c r="D8643">
        <v>-146.18241882324199</v>
      </c>
    </row>
    <row r="8644" spans="3:4" x14ac:dyDescent="0.25">
      <c r="C8644">
        <v>1466370</v>
      </c>
      <c r="D8644">
        <v>-144.76751708984401</v>
      </c>
    </row>
    <row r="8645" spans="3:4" x14ac:dyDescent="0.25">
      <c r="C8645">
        <v>1467896</v>
      </c>
      <c r="D8645">
        <v>-144.925704956055</v>
      </c>
    </row>
    <row r="8646" spans="3:4" x14ac:dyDescent="0.25">
      <c r="C8646">
        <v>1469421</v>
      </c>
      <c r="D8646">
        <v>-147.218673706055</v>
      </c>
    </row>
    <row r="8647" spans="3:4" x14ac:dyDescent="0.25">
      <c r="C8647">
        <v>1470947</v>
      </c>
      <c r="D8647">
        <v>-147.03274536132801</v>
      </c>
    </row>
    <row r="8648" spans="3:4" x14ac:dyDescent="0.25">
      <c r="C8648">
        <v>1472473</v>
      </c>
      <c r="D8648">
        <v>-147.25645446777301</v>
      </c>
    </row>
    <row r="8649" spans="3:4" x14ac:dyDescent="0.25">
      <c r="C8649">
        <v>1473999</v>
      </c>
      <c r="D8649">
        <v>-146.63409423828099</v>
      </c>
    </row>
    <row r="8650" spans="3:4" x14ac:dyDescent="0.25">
      <c r="C8650">
        <v>1475525</v>
      </c>
      <c r="D8650">
        <v>-145.75834655761699</v>
      </c>
    </row>
    <row r="8651" spans="3:4" x14ac:dyDescent="0.25">
      <c r="C8651">
        <v>1477051</v>
      </c>
      <c r="D8651">
        <v>-146.78756713867199</v>
      </c>
    </row>
    <row r="8652" spans="3:4" x14ac:dyDescent="0.25">
      <c r="C8652">
        <v>1478577</v>
      </c>
      <c r="D8652">
        <v>-145.34088134765599</v>
      </c>
    </row>
    <row r="8653" spans="3:4" x14ac:dyDescent="0.25">
      <c r="C8653">
        <v>1480103</v>
      </c>
      <c r="D8653">
        <v>-145.42874145507801</v>
      </c>
    </row>
    <row r="8654" spans="3:4" x14ac:dyDescent="0.25">
      <c r="C8654">
        <v>1481628</v>
      </c>
      <c r="D8654">
        <v>-145.84854125976599</v>
      </c>
    </row>
    <row r="8655" spans="3:4" x14ac:dyDescent="0.25">
      <c r="C8655">
        <v>1483154</v>
      </c>
      <c r="D8655">
        <v>-146.95327758789099</v>
      </c>
    </row>
    <row r="8656" spans="3:4" x14ac:dyDescent="0.25">
      <c r="C8656">
        <v>1484680</v>
      </c>
      <c r="D8656">
        <v>-146.92442321777301</v>
      </c>
    </row>
    <row r="8657" spans="3:4" x14ac:dyDescent="0.25">
      <c r="C8657">
        <v>1486206</v>
      </c>
      <c r="D8657">
        <v>-147.43826293945301</v>
      </c>
    </row>
    <row r="8658" spans="3:4" x14ac:dyDescent="0.25">
      <c r="C8658">
        <v>1487732</v>
      </c>
      <c r="D8658">
        <v>-146.71070861816401</v>
      </c>
    </row>
    <row r="8659" spans="3:4" x14ac:dyDescent="0.25">
      <c r="C8659">
        <v>1489258</v>
      </c>
      <c r="D8659">
        <v>-146.39622497558599</v>
      </c>
    </row>
    <row r="8660" spans="3:4" x14ac:dyDescent="0.25">
      <c r="C8660">
        <v>1490784</v>
      </c>
      <c r="D8660">
        <v>-145.81887817382801</v>
      </c>
    </row>
    <row r="8661" spans="3:4" x14ac:dyDescent="0.25">
      <c r="C8661">
        <v>1492310</v>
      </c>
      <c r="D8661">
        <v>-145.93572998046901</v>
      </c>
    </row>
    <row r="8662" spans="3:4" x14ac:dyDescent="0.25">
      <c r="C8662">
        <v>1493836</v>
      </c>
      <c r="D8662">
        <v>-148.02911376953099</v>
      </c>
    </row>
    <row r="8663" spans="3:4" x14ac:dyDescent="0.25">
      <c r="C8663">
        <v>1495361</v>
      </c>
      <c r="D8663">
        <v>-147.179931640625</v>
      </c>
    </row>
    <row r="8664" spans="3:4" x14ac:dyDescent="0.25">
      <c r="C8664">
        <v>1496887</v>
      </c>
      <c r="D8664">
        <v>-146.81443786621099</v>
      </c>
    </row>
    <row r="8665" spans="3:4" x14ac:dyDescent="0.25">
      <c r="C8665">
        <v>1498413</v>
      </c>
      <c r="D8665">
        <v>-147.18788146972699</v>
      </c>
    </row>
    <row r="8666" spans="3:4" x14ac:dyDescent="0.25">
      <c r="C8666">
        <v>1499939</v>
      </c>
      <c r="D8666">
        <v>-146.304443359375</v>
      </c>
    </row>
    <row r="8667" spans="3:4" x14ac:dyDescent="0.25">
      <c r="C8667">
        <v>1501465</v>
      </c>
      <c r="D8667">
        <v>-146.40475463867199</v>
      </c>
    </row>
    <row r="8668" spans="3:4" x14ac:dyDescent="0.25">
      <c r="C8668">
        <v>1502991</v>
      </c>
      <c r="D8668">
        <v>-146.59909057617199</v>
      </c>
    </row>
    <row r="8669" spans="3:4" x14ac:dyDescent="0.25">
      <c r="C8669">
        <v>1504517</v>
      </c>
      <c r="D8669">
        <v>-147.65074157714801</v>
      </c>
    </row>
    <row r="8670" spans="3:4" x14ac:dyDescent="0.25">
      <c r="C8670">
        <v>1506043</v>
      </c>
      <c r="D8670">
        <v>-147.47494506835901</v>
      </c>
    </row>
    <row r="8671" spans="3:4" x14ac:dyDescent="0.25">
      <c r="C8671">
        <v>1507568</v>
      </c>
      <c r="D8671">
        <v>-146.88107299804699</v>
      </c>
    </row>
    <row r="8672" spans="3:4" x14ac:dyDescent="0.25">
      <c r="C8672">
        <v>1509094</v>
      </c>
      <c r="D8672">
        <v>-147.49465942382801</v>
      </c>
    </row>
    <row r="8673" spans="3:4" x14ac:dyDescent="0.25">
      <c r="C8673">
        <v>1510620</v>
      </c>
      <c r="D8673">
        <v>-146.62944030761699</v>
      </c>
    </row>
    <row r="8674" spans="3:4" x14ac:dyDescent="0.25">
      <c r="C8674">
        <v>1512146</v>
      </c>
      <c r="D8674">
        <v>-147.18112182617199</v>
      </c>
    </row>
    <row r="8675" spans="3:4" x14ac:dyDescent="0.25">
      <c r="C8675">
        <v>1513672</v>
      </c>
      <c r="D8675">
        <v>-148.05401611328099</v>
      </c>
    </row>
    <row r="8676" spans="3:4" x14ac:dyDescent="0.25">
      <c r="C8676">
        <v>1515198</v>
      </c>
      <c r="D8676">
        <v>-146.73957824707</v>
      </c>
    </row>
    <row r="8677" spans="3:4" x14ac:dyDescent="0.25">
      <c r="C8677">
        <v>1516724</v>
      </c>
      <c r="D8677">
        <v>-146.19548034668</v>
      </c>
    </row>
    <row r="8678" spans="3:4" x14ac:dyDescent="0.25">
      <c r="C8678">
        <v>1518250</v>
      </c>
      <c r="D8678">
        <v>-146.67903137207</v>
      </c>
    </row>
    <row r="8679" spans="3:4" x14ac:dyDescent="0.25">
      <c r="C8679">
        <v>1519775</v>
      </c>
      <c r="D8679">
        <v>-145.31227111816401</v>
      </c>
    </row>
    <row r="8680" spans="3:4" x14ac:dyDescent="0.25">
      <c r="C8680">
        <v>1521301</v>
      </c>
      <c r="D8680">
        <v>-145.44404602050801</v>
      </c>
    </row>
    <row r="8681" spans="3:4" x14ac:dyDescent="0.25">
      <c r="C8681">
        <v>1522827</v>
      </c>
      <c r="D8681">
        <v>-147.15657043457</v>
      </c>
    </row>
    <row r="8682" spans="3:4" x14ac:dyDescent="0.25">
      <c r="C8682">
        <v>1524353</v>
      </c>
      <c r="D8682">
        <v>-146.67741394043</v>
      </c>
    </row>
    <row r="8683" spans="3:4" x14ac:dyDescent="0.25">
      <c r="C8683">
        <v>1525879</v>
      </c>
      <c r="D8683">
        <v>-147.72164916992199</v>
      </c>
    </row>
    <row r="8684" spans="3:4" x14ac:dyDescent="0.25">
      <c r="C8684">
        <v>1527405</v>
      </c>
      <c r="D8684">
        <v>-148.28485107421901</v>
      </c>
    </row>
    <row r="8685" spans="3:4" x14ac:dyDescent="0.25">
      <c r="C8685">
        <v>1528931</v>
      </c>
      <c r="D8685">
        <v>-147.78904724121099</v>
      </c>
    </row>
    <row r="8686" spans="3:4" x14ac:dyDescent="0.25">
      <c r="C8686">
        <v>1530457</v>
      </c>
      <c r="D8686">
        <v>-147.05172729492199</v>
      </c>
    </row>
    <row r="8687" spans="3:4" x14ac:dyDescent="0.25">
      <c r="C8687">
        <v>1531982</v>
      </c>
      <c r="D8687">
        <v>-146.99304199218801</v>
      </c>
    </row>
    <row r="8688" spans="3:4" x14ac:dyDescent="0.25">
      <c r="C8688">
        <v>1533508</v>
      </c>
      <c r="D8688">
        <v>-147.02894592285199</v>
      </c>
    </row>
    <row r="8689" spans="3:4" x14ac:dyDescent="0.25">
      <c r="C8689">
        <v>1535034</v>
      </c>
      <c r="D8689">
        <v>-146.51695251464801</v>
      </c>
    </row>
    <row r="8690" spans="3:4" x14ac:dyDescent="0.25">
      <c r="C8690">
        <v>1536560</v>
      </c>
      <c r="D8690">
        <v>-145.78396606445301</v>
      </c>
    </row>
    <row r="8691" spans="3:4" x14ac:dyDescent="0.25">
      <c r="C8691">
        <v>1538086</v>
      </c>
      <c r="D8691">
        <v>-146.30339050293</v>
      </c>
    </row>
    <row r="8692" spans="3:4" x14ac:dyDescent="0.25">
      <c r="C8692">
        <v>1539612</v>
      </c>
      <c r="D8692">
        <v>-146.91331481933599</v>
      </c>
    </row>
    <row r="8693" spans="3:4" x14ac:dyDescent="0.25">
      <c r="C8693">
        <v>1541138</v>
      </c>
      <c r="D8693">
        <v>-146.69645690918</v>
      </c>
    </row>
    <row r="8694" spans="3:4" x14ac:dyDescent="0.25">
      <c r="C8694">
        <v>1542664</v>
      </c>
      <c r="D8694">
        <v>-146.60044860839801</v>
      </c>
    </row>
    <row r="8695" spans="3:4" x14ac:dyDescent="0.25">
      <c r="C8695">
        <v>1544190</v>
      </c>
      <c r="D8695">
        <v>-146.95309448242199</v>
      </c>
    </row>
    <row r="8696" spans="3:4" x14ac:dyDescent="0.25">
      <c r="C8696">
        <v>1545715</v>
      </c>
      <c r="D8696">
        <v>-147.16589355468801</v>
      </c>
    </row>
    <row r="8697" spans="3:4" x14ac:dyDescent="0.25">
      <c r="C8697">
        <v>1547241</v>
      </c>
      <c r="D8697">
        <v>-146.91442871093801</v>
      </c>
    </row>
    <row r="8698" spans="3:4" x14ac:dyDescent="0.25">
      <c r="C8698">
        <v>1548767</v>
      </c>
      <c r="D8698">
        <v>-147.097091674805</v>
      </c>
    </row>
    <row r="8699" spans="3:4" x14ac:dyDescent="0.25">
      <c r="C8699">
        <v>1550293</v>
      </c>
      <c r="D8699">
        <v>-146.22340393066401</v>
      </c>
    </row>
    <row r="8700" spans="3:4" x14ac:dyDescent="0.25">
      <c r="C8700">
        <v>1551819</v>
      </c>
      <c r="D8700">
        <v>-146.51638793945301</v>
      </c>
    </row>
    <row r="8701" spans="3:4" x14ac:dyDescent="0.25">
      <c r="C8701">
        <v>1553345</v>
      </c>
      <c r="D8701">
        <v>-147.906982421875</v>
      </c>
    </row>
    <row r="8702" spans="3:4" x14ac:dyDescent="0.25">
      <c r="C8702">
        <v>1554871</v>
      </c>
      <c r="D8702">
        <v>-147.15219116210901</v>
      </c>
    </row>
    <row r="8703" spans="3:4" x14ac:dyDescent="0.25">
      <c r="C8703">
        <v>1556397</v>
      </c>
      <c r="D8703">
        <v>-147.06915283203099</v>
      </c>
    </row>
    <row r="8704" spans="3:4" x14ac:dyDescent="0.25">
      <c r="C8704">
        <v>1557922</v>
      </c>
      <c r="D8704">
        <v>-146.44618225097699</v>
      </c>
    </row>
    <row r="8705" spans="3:4" x14ac:dyDescent="0.25">
      <c r="C8705">
        <v>1559448</v>
      </c>
      <c r="D8705">
        <v>-146.36376953125</v>
      </c>
    </row>
    <row r="8706" spans="3:4" x14ac:dyDescent="0.25">
      <c r="C8706">
        <v>1560974</v>
      </c>
      <c r="D8706">
        <v>-146.032958984375</v>
      </c>
    </row>
    <row r="8707" spans="3:4" x14ac:dyDescent="0.25">
      <c r="C8707">
        <v>1562500</v>
      </c>
      <c r="D8707">
        <v>-145.87063598632801</v>
      </c>
    </row>
    <row r="8708" spans="3:4" x14ac:dyDescent="0.25">
      <c r="C8708">
        <v>1564026</v>
      </c>
      <c r="D8708">
        <v>-147.249267578125</v>
      </c>
    </row>
    <row r="8709" spans="3:4" x14ac:dyDescent="0.25">
      <c r="C8709">
        <v>1565552</v>
      </c>
      <c r="D8709">
        <v>-147.425048828125</v>
      </c>
    </row>
    <row r="8710" spans="3:4" x14ac:dyDescent="0.25">
      <c r="C8710">
        <v>1567078</v>
      </c>
      <c r="D8710">
        <v>-146.97883605957</v>
      </c>
    </row>
    <row r="8711" spans="3:4" x14ac:dyDescent="0.25">
      <c r="C8711">
        <v>1568604</v>
      </c>
      <c r="D8711">
        <v>-146.58477783203099</v>
      </c>
    </row>
    <row r="8712" spans="3:4" x14ac:dyDescent="0.25">
      <c r="C8712">
        <v>1570129</v>
      </c>
      <c r="D8712">
        <v>-145.14942932128901</v>
      </c>
    </row>
    <row r="8713" spans="3:4" x14ac:dyDescent="0.25">
      <c r="C8713">
        <v>1571655</v>
      </c>
      <c r="D8713">
        <v>-146.13310241699199</v>
      </c>
    </row>
    <row r="8714" spans="3:4" x14ac:dyDescent="0.25">
      <c r="C8714">
        <v>1573181</v>
      </c>
      <c r="D8714">
        <v>-146.60774230957</v>
      </c>
    </row>
    <row r="8715" spans="3:4" x14ac:dyDescent="0.25">
      <c r="C8715">
        <v>1574707</v>
      </c>
      <c r="D8715">
        <v>-147.53573608398401</v>
      </c>
    </row>
    <row r="8716" spans="3:4" x14ac:dyDescent="0.25">
      <c r="C8716">
        <v>1576233</v>
      </c>
      <c r="D8716">
        <v>-146.82475280761699</v>
      </c>
    </row>
    <row r="8717" spans="3:4" x14ac:dyDescent="0.25">
      <c r="C8717">
        <v>1577759</v>
      </c>
      <c r="D8717">
        <v>-146.60160827636699</v>
      </c>
    </row>
    <row r="8718" spans="3:4" x14ac:dyDescent="0.25">
      <c r="C8718">
        <v>1579285</v>
      </c>
      <c r="D8718">
        <v>-146.80143737793</v>
      </c>
    </row>
    <row r="8719" spans="3:4" x14ac:dyDescent="0.25">
      <c r="C8719">
        <v>1580811</v>
      </c>
      <c r="D8719">
        <v>-147.32214355468801</v>
      </c>
    </row>
    <row r="8720" spans="3:4" x14ac:dyDescent="0.25">
      <c r="C8720">
        <v>1582336</v>
      </c>
      <c r="D8720">
        <v>-146.72325134277301</v>
      </c>
    </row>
    <row r="8721" spans="3:4" x14ac:dyDescent="0.25">
      <c r="C8721">
        <v>1583862</v>
      </c>
      <c r="D8721">
        <v>-146.69300842285199</v>
      </c>
    </row>
    <row r="8722" spans="3:4" x14ac:dyDescent="0.25">
      <c r="C8722">
        <v>1585388</v>
      </c>
      <c r="D8722">
        <v>-147.06866455078099</v>
      </c>
    </row>
    <row r="8723" spans="3:4" x14ac:dyDescent="0.25">
      <c r="C8723">
        <v>1586914</v>
      </c>
      <c r="D8723">
        <v>-146.53701782226599</v>
      </c>
    </row>
    <row r="8724" spans="3:4" x14ac:dyDescent="0.25">
      <c r="C8724">
        <v>1588440</v>
      </c>
      <c r="D8724">
        <v>-146.2802734375</v>
      </c>
    </row>
    <row r="8725" spans="3:4" x14ac:dyDescent="0.25">
      <c r="C8725">
        <v>1589966</v>
      </c>
      <c r="D8725">
        <v>-146.40019226074199</v>
      </c>
    </row>
    <row r="8726" spans="3:4" x14ac:dyDescent="0.25">
      <c r="C8726">
        <v>1591492</v>
      </c>
      <c r="D8726">
        <v>-146.66915893554699</v>
      </c>
    </row>
    <row r="8727" spans="3:4" x14ac:dyDescent="0.25">
      <c r="C8727">
        <v>1593018</v>
      </c>
      <c r="D8727">
        <v>-146.96064758300801</v>
      </c>
    </row>
    <row r="8728" spans="3:4" x14ac:dyDescent="0.25">
      <c r="C8728">
        <v>1594544</v>
      </c>
      <c r="D8728">
        <v>-147.15914916992199</v>
      </c>
    </row>
    <row r="8729" spans="3:4" x14ac:dyDescent="0.25">
      <c r="C8729">
        <v>1596069</v>
      </c>
      <c r="D8729">
        <v>-146.03863525390599</v>
      </c>
    </row>
    <row r="8730" spans="3:4" x14ac:dyDescent="0.25">
      <c r="C8730">
        <v>1597595</v>
      </c>
      <c r="D8730">
        <v>-146.51753234863301</v>
      </c>
    </row>
    <row r="8731" spans="3:4" x14ac:dyDescent="0.25">
      <c r="C8731">
        <v>1599121</v>
      </c>
      <c r="D8731">
        <v>-146.61410522460901</v>
      </c>
    </row>
    <row r="8732" spans="3:4" x14ac:dyDescent="0.25">
      <c r="C8732">
        <v>1600647</v>
      </c>
      <c r="D8732">
        <v>-147.528396606445</v>
      </c>
    </row>
    <row r="8733" spans="3:4" x14ac:dyDescent="0.25">
      <c r="C8733">
        <v>1602173</v>
      </c>
      <c r="D8733">
        <v>-146.77951049804699</v>
      </c>
    </row>
    <row r="8734" spans="3:4" x14ac:dyDescent="0.25">
      <c r="C8734">
        <v>1603699</v>
      </c>
      <c r="D8734">
        <v>-145.90859985351599</v>
      </c>
    </row>
    <row r="8735" spans="3:4" x14ac:dyDescent="0.25">
      <c r="C8735">
        <v>1605225</v>
      </c>
      <c r="D8735">
        <v>-146.513259887695</v>
      </c>
    </row>
    <row r="8736" spans="3:4" x14ac:dyDescent="0.25">
      <c r="C8736">
        <v>1606751</v>
      </c>
      <c r="D8736">
        <v>-146.63056945800801</v>
      </c>
    </row>
    <row r="8737" spans="3:4" x14ac:dyDescent="0.25">
      <c r="C8737">
        <v>1608276</v>
      </c>
      <c r="D8737">
        <v>-147.00833129882801</v>
      </c>
    </row>
    <row r="8738" spans="3:4" x14ac:dyDescent="0.25">
      <c r="C8738">
        <v>1609802</v>
      </c>
      <c r="D8738">
        <v>-146.17268371582</v>
      </c>
    </row>
    <row r="8739" spans="3:4" x14ac:dyDescent="0.25">
      <c r="C8739">
        <v>1611328</v>
      </c>
      <c r="D8739">
        <v>-146.05891418457</v>
      </c>
    </row>
    <row r="8740" spans="3:4" x14ac:dyDescent="0.25">
      <c r="C8740">
        <v>1612854</v>
      </c>
      <c r="D8740">
        <v>-146.37530517578099</v>
      </c>
    </row>
    <row r="8741" spans="3:4" x14ac:dyDescent="0.25">
      <c r="C8741">
        <v>1614380</v>
      </c>
      <c r="D8741">
        <v>-147.39349365234401</v>
      </c>
    </row>
    <row r="8742" spans="3:4" x14ac:dyDescent="0.25">
      <c r="C8742">
        <v>1615906</v>
      </c>
      <c r="D8742">
        <v>-148.73013305664099</v>
      </c>
    </row>
    <row r="8743" spans="3:4" x14ac:dyDescent="0.25">
      <c r="C8743">
        <v>1617432</v>
      </c>
      <c r="D8743">
        <v>-148.11703491210901</v>
      </c>
    </row>
    <row r="8744" spans="3:4" x14ac:dyDescent="0.25">
      <c r="C8744">
        <v>1618958</v>
      </c>
      <c r="D8744">
        <v>-146.18923950195301</v>
      </c>
    </row>
    <row r="8745" spans="3:4" x14ac:dyDescent="0.25">
      <c r="C8745">
        <v>1620483</v>
      </c>
      <c r="D8745">
        <v>-145.40898132324199</v>
      </c>
    </row>
    <row r="8746" spans="3:4" x14ac:dyDescent="0.25">
      <c r="C8746">
        <v>1622009</v>
      </c>
      <c r="D8746">
        <v>-146.42980957031301</v>
      </c>
    </row>
    <row r="8747" spans="3:4" x14ac:dyDescent="0.25">
      <c r="C8747">
        <v>1623535</v>
      </c>
      <c r="D8747">
        <v>-146.71147155761699</v>
      </c>
    </row>
    <row r="8748" spans="3:4" x14ac:dyDescent="0.25">
      <c r="C8748">
        <v>1625061</v>
      </c>
      <c r="D8748">
        <v>-146.60885620117199</v>
      </c>
    </row>
    <row r="8749" spans="3:4" x14ac:dyDescent="0.25">
      <c r="C8749">
        <v>1626587</v>
      </c>
      <c r="D8749">
        <v>-146.94833374023401</v>
      </c>
    </row>
    <row r="8750" spans="3:4" x14ac:dyDescent="0.25">
      <c r="C8750">
        <v>1628113</v>
      </c>
      <c r="D8750">
        <v>-147.24050903320301</v>
      </c>
    </row>
    <row r="8751" spans="3:4" x14ac:dyDescent="0.25">
      <c r="C8751">
        <v>1629639</v>
      </c>
      <c r="D8751">
        <v>-146.31358337402301</v>
      </c>
    </row>
    <row r="8752" spans="3:4" x14ac:dyDescent="0.25">
      <c r="C8752">
        <v>1631165</v>
      </c>
      <c r="D8752">
        <v>-146.65663146972699</v>
      </c>
    </row>
    <row r="8753" spans="3:4" x14ac:dyDescent="0.25">
      <c r="C8753">
        <v>1632690</v>
      </c>
      <c r="D8753">
        <v>-146.752517700195</v>
      </c>
    </row>
    <row r="8754" spans="3:4" x14ac:dyDescent="0.25">
      <c r="C8754">
        <v>1634216</v>
      </c>
      <c r="D8754">
        <v>-147.10653686523401</v>
      </c>
    </row>
    <row r="8755" spans="3:4" x14ac:dyDescent="0.25">
      <c r="C8755">
        <v>1635742</v>
      </c>
      <c r="D8755">
        <v>-147.65138244628901</v>
      </c>
    </row>
    <row r="8756" spans="3:4" x14ac:dyDescent="0.25">
      <c r="C8756">
        <v>1637268</v>
      </c>
      <c r="D8756">
        <v>-147.78062438964801</v>
      </c>
    </row>
    <row r="8757" spans="3:4" x14ac:dyDescent="0.25">
      <c r="C8757">
        <v>1638794</v>
      </c>
      <c r="D8757">
        <v>-147.11148071289099</v>
      </c>
    </row>
    <row r="8758" spans="3:4" x14ac:dyDescent="0.25">
      <c r="C8758">
        <v>1640320</v>
      </c>
      <c r="D8758">
        <v>-145.39633178710901</v>
      </c>
    </row>
    <row r="8759" spans="3:4" x14ac:dyDescent="0.25">
      <c r="C8759">
        <v>1641846</v>
      </c>
      <c r="D8759">
        <v>-146.34802246093801</v>
      </c>
    </row>
    <row r="8760" spans="3:4" x14ac:dyDescent="0.25">
      <c r="C8760">
        <v>1643372</v>
      </c>
      <c r="D8760">
        <v>-146.56384277343801</v>
      </c>
    </row>
    <row r="8761" spans="3:4" x14ac:dyDescent="0.25">
      <c r="C8761">
        <v>1644898</v>
      </c>
      <c r="D8761">
        <v>-146.604415893555</v>
      </c>
    </row>
    <row r="8762" spans="3:4" x14ac:dyDescent="0.25">
      <c r="C8762">
        <v>1646423</v>
      </c>
      <c r="D8762">
        <v>-147.05624389648401</v>
      </c>
    </row>
    <row r="8763" spans="3:4" x14ac:dyDescent="0.25">
      <c r="C8763">
        <v>1647949</v>
      </c>
      <c r="D8763">
        <v>-146.26361083984401</v>
      </c>
    </row>
    <row r="8764" spans="3:4" x14ac:dyDescent="0.25">
      <c r="C8764">
        <v>1649475</v>
      </c>
      <c r="D8764">
        <v>-147.32748413085901</v>
      </c>
    </row>
    <row r="8765" spans="3:4" x14ac:dyDescent="0.25">
      <c r="C8765">
        <v>1651001</v>
      </c>
      <c r="D8765">
        <v>-148.25070190429699</v>
      </c>
    </row>
    <row r="8766" spans="3:4" x14ac:dyDescent="0.25">
      <c r="C8766">
        <v>1652527</v>
      </c>
      <c r="D8766">
        <v>-147.46270751953099</v>
      </c>
    </row>
    <row r="8767" spans="3:4" x14ac:dyDescent="0.25">
      <c r="C8767">
        <v>1654053</v>
      </c>
      <c r="D8767">
        <v>-147.27249145507801</v>
      </c>
    </row>
    <row r="8768" spans="3:4" x14ac:dyDescent="0.25">
      <c r="C8768">
        <v>1655579</v>
      </c>
      <c r="D8768">
        <v>-146.96298217773401</v>
      </c>
    </row>
    <row r="8769" spans="3:4" x14ac:dyDescent="0.25">
      <c r="C8769">
        <v>1657105</v>
      </c>
      <c r="D8769">
        <v>-147.10127258300801</v>
      </c>
    </row>
    <row r="8770" spans="3:4" x14ac:dyDescent="0.25">
      <c r="C8770">
        <v>1658630</v>
      </c>
      <c r="D8770">
        <v>-147.38870239257801</v>
      </c>
    </row>
    <row r="8771" spans="3:4" x14ac:dyDescent="0.25">
      <c r="C8771">
        <v>1660156</v>
      </c>
      <c r="D8771">
        <v>-146.58624267578099</v>
      </c>
    </row>
    <row r="8772" spans="3:4" x14ac:dyDescent="0.25">
      <c r="C8772">
        <v>1661682</v>
      </c>
      <c r="D8772">
        <v>-146.694900512695</v>
      </c>
    </row>
    <row r="8773" spans="3:4" x14ac:dyDescent="0.25">
      <c r="C8773">
        <v>1663208</v>
      </c>
      <c r="D8773">
        <v>-146.93266296386699</v>
      </c>
    </row>
    <row r="8774" spans="3:4" x14ac:dyDescent="0.25">
      <c r="C8774">
        <v>1664734</v>
      </c>
      <c r="D8774">
        <v>-147.75823974609401</v>
      </c>
    </row>
    <row r="8775" spans="3:4" x14ac:dyDescent="0.25">
      <c r="C8775">
        <v>1666260</v>
      </c>
      <c r="D8775">
        <v>-147.02001953125</v>
      </c>
    </row>
    <row r="8776" spans="3:4" x14ac:dyDescent="0.25">
      <c r="C8776">
        <v>1667786</v>
      </c>
      <c r="D8776">
        <v>-148.859619140625</v>
      </c>
    </row>
    <row r="8777" spans="3:4" x14ac:dyDescent="0.25">
      <c r="C8777">
        <v>1669312</v>
      </c>
      <c r="D8777">
        <v>-148.49333190918</v>
      </c>
    </row>
    <row r="8778" spans="3:4" x14ac:dyDescent="0.25">
      <c r="C8778">
        <v>1670837</v>
      </c>
      <c r="D8778">
        <v>-147.13905334472699</v>
      </c>
    </row>
    <row r="8779" spans="3:4" x14ac:dyDescent="0.25">
      <c r="C8779">
        <v>1672363</v>
      </c>
      <c r="D8779">
        <v>-146.72915649414099</v>
      </c>
    </row>
    <row r="8780" spans="3:4" x14ac:dyDescent="0.25">
      <c r="C8780">
        <v>1673889</v>
      </c>
      <c r="D8780">
        <v>-146.42820739746099</v>
      </c>
    </row>
    <row r="8781" spans="3:4" x14ac:dyDescent="0.25">
      <c r="C8781">
        <v>1675415</v>
      </c>
      <c r="D8781">
        <v>-146.03421020507801</v>
      </c>
    </row>
    <row r="8782" spans="3:4" x14ac:dyDescent="0.25">
      <c r="C8782">
        <v>1676941</v>
      </c>
      <c r="D8782">
        <v>-146.79249572753901</v>
      </c>
    </row>
    <row r="8783" spans="3:4" x14ac:dyDescent="0.25">
      <c r="C8783">
        <v>1678467</v>
      </c>
      <c r="D8783">
        <v>-146.98100280761699</v>
      </c>
    </row>
    <row r="8784" spans="3:4" x14ac:dyDescent="0.25">
      <c r="C8784">
        <v>1679993</v>
      </c>
      <c r="D8784">
        <v>-146.95445251464801</v>
      </c>
    </row>
    <row r="8785" spans="3:4" x14ac:dyDescent="0.25">
      <c r="C8785">
        <v>1681519</v>
      </c>
      <c r="D8785">
        <v>-146.52291870117199</v>
      </c>
    </row>
    <row r="8786" spans="3:4" x14ac:dyDescent="0.25">
      <c r="C8786">
        <v>1683044</v>
      </c>
      <c r="D8786">
        <v>-146.33096313476599</v>
      </c>
    </row>
    <row r="8787" spans="3:4" x14ac:dyDescent="0.25">
      <c r="C8787">
        <v>1684570</v>
      </c>
      <c r="D8787">
        <v>-147.05122375488301</v>
      </c>
    </row>
    <row r="8788" spans="3:4" x14ac:dyDescent="0.25">
      <c r="C8788">
        <v>1686096</v>
      </c>
      <c r="D8788">
        <v>-146.72155761718801</v>
      </c>
    </row>
    <row r="8789" spans="3:4" x14ac:dyDescent="0.25">
      <c r="C8789">
        <v>1687622</v>
      </c>
      <c r="D8789">
        <v>-147.72225952148401</v>
      </c>
    </row>
    <row r="8790" spans="3:4" x14ac:dyDescent="0.25">
      <c r="C8790">
        <v>1689148</v>
      </c>
      <c r="D8790">
        <v>-145.776123046875</v>
      </c>
    </row>
    <row r="8791" spans="3:4" x14ac:dyDescent="0.25">
      <c r="C8791">
        <v>1690674</v>
      </c>
      <c r="D8791">
        <v>-145.76615905761699</v>
      </c>
    </row>
    <row r="8792" spans="3:4" x14ac:dyDescent="0.25">
      <c r="C8792">
        <v>1692200</v>
      </c>
      <c r="D8792">
        <v>-146.40130615234401</v>
      </c>
    </row>
    <row r="8793" spans="3:4" x14ac:dyDescent="0.25">
      <c r="C8793">
        <v>1693726</v>
      </c>
      <c r="D8793">
        <v>-146.05258178710901</v>
      </c>
    </row>
    <row r="8794" spans="3:4" x14ac:dyDescent="0.25">
      <c r="C8794">
        <v>1695252</v>
      </c>
      <c r="D8794">
        <v>-146.40431213378901</v>
      </c>
    </row>
    <row r="8795" spans="3:4" x14ac:dyDescent="0.25">
      <c r="C8795">
        <v>1696777</v>
      </c>
      <c r="D8795">
        <v>-147.42337036132801</v>
      </c>
    </row>
    <row r="8796" spans="3:4" x14ac:dyDescent="0.25">
      <c r="C8796">
        <v>1698303</v>
      </c>
      <c r="D8796">
        <v>-147.36216735839801</v>
      </c>
    </row>
    <row r="8797" spans="3:4" x14ac:dyDescent="0.25">
      <c r="C8797">
        <v>1699829</v>
      </c>
      <c r="D8797">
        <v>-147.44517517089801</v>
      </c>
    </row>
    <row r="8798" spans="3:4" x14ac:dyDescent="0.25">
      <c r="C8798">
        <v>1701355</v>
      </c>
      <c r="D8798">
        <v>-147.227462768555</v>
      </c>
    </row>
    <row r="8799" spans="3:4" x14ac:dyDescent="0.25">
      <c r="C8799">
        <v>1702881</v>
      </c>
      <c r="D8799">
        <v>-145.73074340820301</v>
      </c>
    </row>
    <row r="8800" spans="3:4" x14ac:dyDescent="0.25">
      <c r="C8800">
        <v>1704407</v>
      </c>
      <c r="D8800">
        <v>-146.34539794921901</v>
      </c>
    </row>
    <row r="8801" spans="3:4" x14ac:dyDescent="0.25">
      <c r="C8801">
        <v>1705933</v>
      </c>
      <c r="D8801">
        <v>-147.81217956543</v>
      </c>
    </row>
    <row r="8802" spans="3:4" x14ac:dyDescent="0.25">
      <c r="C8802">
        <v>1707459</v>
      </c>
      <c r="D8802">
        <v>-146.188232421875</v>
      </c>
    </row>
    <row r="8803" spans="3:4" x14ac:dyDescent="0.25">
      <c r="C8803">
        <v>1708984</v>
      </c>
      <c r="D8803">
        <v>-146.63856506347699</v>
      </c>
    </row>
    <row r="8804" spans="3:4" x14ac:dyDescent="0.25">
      <c r="C8804">
        <v>1710510</v>
      </c>
      <c r="D8804">
        <v>-147.04562377929699</v>
      </c>
    </row>
    <row r="8805" spans="3:4" x14ac:dyDescent="0.25">
      <c r="C8805">
        <v>1712036</v>
      </c>
      <c r="D8805">
        <v>-146.358963012695</v>
      </c>
    </row>
    <row r="8806" spans="3:4" x14ac:dyDescent="0.25">
      <c r="C8806">
        <v>1713562</v>
      </c>
      <c r="D8806">
        <v>-147.00201416015599</v>
      </c>
    </row>
    <row r="8807" spans="3:4" x14ac:dyDescent="0.25">
      <c r="C8807">
        <v>1715088</v>
      </c>
      <c r="D8807">
        <v>-146.09713745117199</v>
      </c>
    </row>
    <row r="8808" spans="3:4" x14ac:dyDescent="0.25">
      <c r="C8808">
        <v>1716614</v>
      </c>
      <c r="D8808">
        <v>-144.87034606933599</v>
      </c>
    </row>
    <row r="8809" spans="3:4" x14ac:dyDescent="0.25">
      <c r="C8809">
        <v>1718140</v>
      </c>
      <c r="D8809">
        <v>-146.31289672851599</v>
      </c>
    </row>
    <row r="8810" spans="3:4" x14ac:dyDescent="0.25">
      <c r="C8810">
        <v>1719666</v>
      </c>
      <c r="D8810">
        <v>-146.62292480468801</v>
      </c>
    </row>
    <row r="8811" spans="3:4" x14ac:dyDescent="0.25">
      <c r="C8811">
        <v>1721191</v>
      </c>
      <c r="D8811">
        <v>-146.72294616699199</v>
      </c>
    </row>
    <row r="8812" spans="3:4" x14ac:dyDescent="0.25">
      <c r="C8812">
        <v>1722717</v>
      </c>
      <c r="D8812">
        <v>-146.84432983398401</v>
      </c>
    </row>
    <row r="8813" spans="3:4" x14ac:dyDescent="0.25">
      <c r="C8813">
        <v>1724243</v>
      </c>
      <c r="D8813">
        <v>-147.04888916015599</v>
      </c>
    </row>
    <row r="8814" spans="3:4" x14ac:dyDescent="0.25">
      <c r="C8814">
        <v>1725769</v>
      </c>
      <c r="D8814">
        <v>-147.04145812988301</v>
      </c>
    </row>
    <row r="8815" spans="3:4" x14ac:dyDescent="0.25">
      <c r="C8815">
        <v>1727295</v>
      </c>
      <c r="D8815">
        <v>-147.28253173828099</v>
      </c>
    </row>
    <row r="8816" spans="3:4" x14ac:dyDescent="0.25">
      <c r="C8816">
        <v>1728821</v>
      </c>
      <c r="D8816">
        <v>-146.75917053222699</v>
      </c>
    </row>
    <row r="8817" spans="3:4" x14ac:dyDescent="0.25">
      <c r="C8817">
        <v>1730347</v>
      </c>
      <c r="D8817">
        <v>-147.81343078613301</v>
      </c>
    </row>
    <row r="8818" spans="3:4" x14ac:dyDescent="0.25">
      <c r="C8818">
        <v>1731873</v>
      </c>
      <c r="D8818">
        <v>-145.84262084960901</v>
      </c>
    </row>
    <row r="8819" spans="3:4" x14ac:dyDescent="0.25">
      <c r="C8819">
        <v>1733399</v>
      </c>
      <c r="D8819">
        <v>-145.718017578125</v>
      </c>
    </row>
    <row r="8820" spans="3:4" x14ac:dyDescent="0.25">
      <c r="C8820">
        <v>1734924</v>
      </c>
      <c r="D8820">
        <v>-146.591796875</v>
      </c>
    </row>
    <row r="8821" spans="3:4" x14ac:dyDescent="0.25">
      <c r="C8821">
        <v>1736450</v>
      </c>
      <c r="D8821">
        <v>-147.843994140625</v>
      </c>
    </row>
    <row r="8822" spans="3:4" x14ac:dyDescent="0.25">
      <c r="C8822">
        <v>1737976</v>
      </c>
      <c r="D8822">
        <v>-146.95465087890599</v>
      </c>
    </row>
    <row r="8823" spans="3:4" x14ac:dyDescent="0.25">
      <c r="C8823">
        <v>1739502</v>
      </c>
      <c r="D8823">
        <v>-146.26251220703099</v>
      </c>
    </row>
    <row r="8824" spans="3:4" x14ac:dyDescent="0.25">
      <c r="C8824">
        <v>1741028</v>
      </c>
      <c r="D8824">
        <v>-146.94551086425801</v>
      </c>
    </row>
    <row r="8825" spans="3:4" x14ac:dyDescent="0.25">
      <c r="C8825">
        <v>1742554</v>
      </c>
      <c r="D8825">
        <v>-145.369140625</v>
      </c>
    </row>
    <row r="8826" spans="3:4" x14ac:dyDescent="0.25">
      <c r="C8826">
        <v>1744080</v>
      </c>
      <c r="D8826">
        <v>-145.63525390625</v>
      </c>
    </row>
    <row r="8827" spans="3:4" x14ac:dyDescent="0.25">
      <c r="C8827">
        <v>1745606</v>
      </c>
      <c r="D8827">
        <v>-146.15036010742199</v>
      </c>
    </row>
    <row r="8828" spans="3:4" x14ac:dyDescent="0.25">
      <c r="C8828">
        <v>1747131</v>
      </c>
      <c r="D8828">
        <v>-145.45150756835901</v>
      </c>
    </row>
    <row r="8829" spans="3:4" x14ac:dyDescent="0.25">
      <c r="C8829">
        <v>1748657</v>
      </c>
      <c r="D8829">
        <v>-146.30230712890599</v>
      </c>
    </row>
    <row r="8830" spans="3:4" x14ac:dyDescent="0.25">
      <c r="C8830">
        <v>1750183</v>
      </c>
      <c r="D8830">
        <v>-146.73680114746099</v>
      </c>
    </row>
    <row r="8831" spans="3:4" x14ac:dyDescent="0.25">
      <c r="C8831">
        <v>1751709</v>
      </c>
      <c r="D8831">
        <v>-146.24374389648401</v>
      </c>
    </row>
    <row r="8832" spans="3:4" x14ac:dyDescent="0.25">
      <c r="C8832">
        <v>1753235</v>
      </c>
      <c r="D8832">
        <v>-146.65556335449199</v>
      </c>
    </row>
    <row r="8833" spans="3:4" x14ac:dyDescent="0.25">
      <c r="C8833">
        <v>1754761</v>
      </c>
      <c r="D8833">
        <v>-144.88180541992199</v>
      </c>
    </row>
    <row r="8834" spans="3:4" x14ac:dyDescent="0.25">
      <c r="C8834">
        <v>1756287</v>
      </c>
      <c r="D8834">
        <v>-146.17854309082</v>
      </c>
    </row>
    <row r="8835" spans="3:4" x14ac:dyDescent="0.25">
      <c r="C8835">
        <v>1757813</v>
      </c>
      <c r="D8835">
        <v>-146.18255615234401</v>
      </c>
    </row>
    <row r="8836" spans="3:4" x14ac:dyDescent="0.25">
      <c r="C8836">
        <v>1759338</v>
      </c>
      <c r="D8836">
        <v>-147.11920166015599</v>
      </c>
    </row>
    <row r="8837" spans="3:4" x14ac:dyDescent="0.25">
      <c r="C8837">
        <v>1760864</v>
      </c>
      <c r="D8837">
        <v>-146.433517456055</v>
      </c>
    </row>
    <row r="8838" spans="3:4" x14ac:dyDescent="0.25">
      <c r="C8838">
        <v>1762390</v>
      </c>
      <c r="D8838">
        <v>-145.95553588867199</v>
      </c>
    </row>
    <row r="8839" spans="3:4" x14ac:dyDescent="0.25">
      <c r="C8839">
        <v>1763916</v>
      </c>
      <c r="D8839">
        <v>-145.69680786132801</v>
      </c>
    </row>
    <row r="8840" spans="3:4" x14ac:dyDescent="0.25">
      <c r="C8840">
        <v>1765442</v>
      </c>
      <c r="D8840">
        <v>-145.773849487305</v>
      </c>
    </row>
    <row r="8841" spans="3:4" x14ac:dyDescent="0.25">
      <c r="C8841">
        <v>1766968</v>
      </c>
      <c r="D8841">
        <v>-146.80673217773401</v>
      </c>
    </row>
    <row r="8842" spans="3:4" x14ac:dyDescent="0.25">
      <c r="C8842">
        <v>1768494</v>
      </c>
      <c r="D8842">
        <v>-147.37516784668</v>
      </c>
    </row>
    <row r="8843" spans="3:4" x14ac:dyDescent="0.25">
      <c r="C8843">
        <v>1770020</v>
      </c>
      <c r="D8843">
        <v>-146.51504516601599</v>
      </c>
    </row>
    <row r="8844" spans="3:4" x14ac:dyDescent="0.25">
      <c r="C8844">
        <v>1771545</v>
      </c>
      <c r="D8844">
        <v>-146.50296020507801</v>
      </c>
    </row>
    <row r="8845" spans="3:4" x14ac:dyDescent="0.25">
      <c r="C8845">
        <v>1773071</v>
      </c>
      <c r="D8845">
        <v>-145.92170715332</v>
      </c>
    </row>
    <row r="8846" spans="3:4" x14ac:dyDescent="0.25">
      <c r="C8846">
        <v>1774597</v>
      </c>
      <c r="D8846">
        <v>-146.107498168945</v>
      </c>
    </row>
    <row r="8847" spans="3:4" x14ac:dyDescent="0.25">
      <c r="C8847">
        <v>1776123</v>
      </c>
      <c r="D8847">
        <v>-146.78353881835901</v>
      </c>
    </row>
    <row r="8848" spans="3:4" x14ac:dyDescent="0.25">
      <c r="C8848">
        <v>1777649</v>
      </c>
      <c r="D8848">
        <v>-146.78248596191401</v>
      </c>
    </row>
    <row r="8849" spans="3:4" x14ac:dyDescent="0.25">
      <c r="C8849">
        <v>1779175</v>
      </c>
      <c r="D8849">
        <v>-147.44937133789099</v>
      </c>
    </row>
    <row r="8850" spans="3:4" x14ac:dyDescent="0.25">
      <c r="C8850">
        <v>1780701</v>
      </c>
      <c r="D8850">
        <v>-146.05955505371099</v>
      </c>
    </row>
    <row r="8851" spans="3:4" x14ac:dyDescent="0.25">
      <c r="C8851">
        <v>1782227</v>
      </c>
      <c r="D8851">
        <v>-146.298263549805</v>
      </c>
    </row>
    <row r="8852" spans="3:4" x14ac:dyDescent="0.25">
      <c r="C8852">
        <v>1783753</v>
      </c>
      <c r="D8852">
        <v>-146.28697204589801</v>
      </c>
    </row>
    <row r="8853" spans="3:4" x14ac:dyDescent="0.25">
      <c r="C8853">
        <v>1785278</v>
      </c>
      <c r="D8853">
        <v>-146.05911254882801</v>
      </c>
    </row>
    <row r="8854" spans="3:4" x14ac:dyDescent="0.25">
      <c r="C8854">
        <v>1786804</v>
      </c>
      <c r="D8854">
        <v>-147.07151794433599</v>
      </c>
    </row>
    <row r="8855" spans="3:4" x14ac:dyDescent="0.25">
      <c r="C8855">
        <v>1788330</v>
      </c>
      <c r="D8855">
        <v>-147.87281799316401</v>
      </c>
    </row>
    <row r="8856" spans="3:4" x14ac:dyDescent="0.25">
      <c r="C8856">
        <v>1789856</v>
      </c>
      <c r="D8856">
        <v>-147.98384094238301</v>
      </c>
    </row>
    <row r="8857" spans="3:4" x14ac:dyDescent="0.25">
      <c r="C8857">
        <v>1791382</v>
      </c>
      <c r="D8857">
        <v>-147.46864318847699</v>
      </c>
    </row>
    <row r="8858" spans="3:4" x14ac:dyDescent="0.25">
      <c r="C8858">
        <v>1792908</v>
      </c>
      <c r="D8858">
        <v>-147.919509887695</v>
      </c>
    </row>
    <row r="8859" spans="3:4" x14ac:dyDescent="0.25">
      <c r="C8859">
        <v>1794434</v>
      </c>
      <c r="D8859">
        <v>-147.896240234375</v>
      </c>
    </row>
    <row r="8860" spans="3:4" x14ac:dyDescent="0.25">
      <c r="C8860">
        <v>1795960</v>
      </c>
      <c r="D8860">
        <v>-147.48941040039099</v>
      </c>
    </row>
    <row r="8861" spans="3:4" x14ac:dyDescent="0.25">
      <c r="C8861">
        <v>1797485</v>
      </c>
      <c r="D8861">
        <v>-146.78668212890599</v>
      </c>
    </row>
    <row r="8862" spans="3:4" x14ac:dyDescent="0.25">
      <c r="C8862">
        <v>1799011</v>
      </c>
      <c r="D8862">
        <v>-147.54417419433599</v>
      </c>
    </row>
    <row r="8863" spans="3:4" x14ac:dyDescent="0.25">
      <c r="C8863">
        <v>1800537</v>
      </c>
      <c r="D8863">
        <v>-146.38059997558599</v>
      </c>
    </row>
    <row r="8864" spans="3:4" x14ac:dyDescent="0.25">
      <c r="C8864">
        <v>1802063</v>
      </c>
      <c r="D8864">
        <v>-146.11204528808599</v>
      </c>
    </row>
    <row r="8865" spans="3:4" x14ac:dyDescent="0.25">
      <c r="C8865">
        <v>1803589</v>
      </c>
      <c r="D8865">
        <v>-146.74456787109401</v>
      </c>
    </row>
    <row r="8866" spans="3:4" x14ac:dyDescent="0.25">
      <c r="C8866">
        <v>1805115</v>
      </c>
      <c r="D8866">
        <v>-146.01666259765599</v>
      </c>
    </row>
    <row r="8867" spans="3:4" x14ac:dyDescent="0.25">
      <c r="C8867">
        <v>1806641</v>
      </c>
      <c r="D8867">
        <v>-146.06576538085901</v>
      </c>
    </row>
    <row r="8868" spans="3:4" x14ac:dyDescent="0.25">
      <c r="C8868">
        <v>1808167</v>
      </c>
      <c r="D8868">
        <v>-146.15473937988301</v>
      </c>
    </row>
    <row r="8869" spans="3:4" x14ac:dyDescent="0.25">
      <c r="C8869">
        <v>1809692</v>
      </c>
      <c r="D8869">
        <v>-146.26043701171901</v>
      </c>
    </row>
    <row r="8870" spans="3:4" x14ac:dyDescent="0.25">
      <c r="C8870">
        <v>1811218</v>
      </c>
      <c r="D8870">
        <v>-146.66728210449199</v>
      </c>
    </row>
    <row r="8871" spans="3:4" x14ac:dyDescent="0.25">
      <c r="C8871">
        <v>1812744</v>
      </c>
      <c r="D8871">
        <v>-147.89816284179699</v>
      </c>
    </row>
    <row r="8872" spans="3:4" x14ac:dyDescent="0.25">
      <c r="C8872">
        <v>1814270</v>
      </c>
      <c r="D8872">
        <v>-147.24151611328099</v>
      </c>
    </row>
    <row r="8873" spans="3:4" x14ac:dyDescent="0.25">
      <c r="C8873">
        <v>1815796</v>
      </c>
      <c r="D8873">
        <v>-146.31800842285199</v>
      </c>
    </row>
    <row r="8874" spans="3:4" x14ac:dyDescent="0.25">
      <c r="C8874">
        <v>1817322</v>
      </c>
      <c r="D8874">
        <v>-145.75476074218801</v>
      </c>
    </row>
    <row r="8875" spans="3:4" x14ac:dyDescent="0.25">
      <c r="C8875">
        <v>1818848</v>
      </c>
      <c r="D8875">
        <v>-146.36309814453099</v>
      </c>
    </row>
    <row r="8876" spans="3:4" x14ac:dyDescent="0.25">
      <c r="C8876">
        <v>1820374</v>
      </c>
      <c r="D8876">
        <v>-146.34141540527301</v>
      </c>
    </row>
    <row r="8877" spans="3:4" x14ac:dyDescent="0.25">
      <c r="C8877">
        <v>1821899</v>
      </c>
      <c r="D8877">
        <v>-145.57847595214801</v>
      </c>
    </row>
    <row r="8878" spans="3:4" x14ac:dyDescent="0.25">
      <c r="C8878">
        <v>1823425</v>
      </c>
      <c r="D8878">
        <v>-145.99554443359401</v>
      </c>
    </row>
    <row r="8879" spans="3:4" x14ac:dyDescent="0.25">
      <c r="C8879">
        <v>1824951</v>
      </c>
      <c r="D8879">
        <v>-147.20228576660199</v>
      </c>
    </row>
    <row r="8880" spans="3:4" x14ac:dyDescent="0.25">
      <c r="C8880">
        <v>1826477</v>
      </c>
      <c r="D8880">
        <v>-146.98921203613301</v>
      </c>
    </row>
    <row r="8881" spans="3:4" x14ac:dyDescent="0.25">
      <c r="C8881">
        <v>1828003</v>
      </c>
      <c r="D8881">
        <v>-145.48619079589801</v>
      </c>
    </row>
    <row r="8882" spans="3:4" x14ac:dyDescent="0.25">
      <c r="C8882">
        <v>1829529</v>
      </c>
      <c r="D8882">
        <v>-146.11102294921901</v>
      </c>
    </row>
    <row r="8883" spans="3:4" x14ac:dyDescent="0.25">
      <c r="C8883">
        <v>1831055</v>
      </c>
      <c r="D8883">
        <v>-147.01492309570301</v>
      </c>
    </row>
    <row r="8884" spans="3:4" x14ac:dyDescent="0.25">
      <c r="C8884">
        <v>1832581</v>
      </c>
      <c r="D8884">
        <v>-146.04319763183599</v>
      </c>
    </row>
    <row r="8885" spans="3:4" x14ac:dyDescent="0.25">
      <c r="C8885">
        <v>1834107</v>
      </c>
      <c r="D8885">
        <v>-146.416259765625</v>
      </c>
    </row>
    <row r="8886" spans="3:4" x14ac:dyDescent="0.25">
      <c r="C8886">
        <v>1835632</v>
      </c>
      <c r="D8886">
        <v>-145.97053527832</v>
      </c>
    </row>
    <row r="8887" spans="3:4" x14ac:dyDescent="0.25">
      <c r="C8887">
        <v>1837158</v>
      </c>
      <c r="D8887">
        <v>-145.56605529785199</v>
      </c>
    </row>
    <row r="8888" spans="3:4" x14ac:dyDescent="0.25">
      <c r="C8888">
        <v>1838684</v>
      </c>
      <c r="D8888">
        <v>-145.36318969726599</v>
      </c>
    </row>
    <row r="8889" spans="3:4" x14ac:dyDescent="0.25">
      <c r="C8889">
        <v>1840210</v>
      </c>
      <c r="D8889">
        <v>-146.57781982421901</v>
      </c>
    </row>
    <row r="8890" spans="3:4" x14ac:dyDescent="0.25">
      <c r="C8890">
        <v>1841736</v>
      </c>
      <c r="D8890">
        <v>-146.847732543945</v>
      </c>
    </row>
    <row r="8891" spans="3:4" x14ac:dyDescent="0.25">
      <c r="C8891">
        <v>1843262</v>
      </c>
      <c r="D8891">
        <v>-146.33053588867199</v>
      </c>
    </row>
    <row r="8892" spans="3:4" x14ac:dyDescent="0.25">
      <c r="C8892">
        <v>1844788</v>
      </c>
      <c r="D8892">
        <v>-146.68879699707</v>
      </c>
    </row>
    <row r="8893" spans="3:4" x14ac:dyDescent="0.25">
      <c r="C8893">
        <v>1846314</v>
      </c>
      <c r="D8893">
        <v>-146.83296203613301</v>
      </c>
    </row>
    <row r="8894" spans="3:4" x14ac:dyDescent="0.25">
      <c r="C8894">
        <v>1847839</v>
      </c>
      <c r="D8894">
        <v>-146.53439331054699</v>
      </c>
    </row>
    <row r="8895" spans="3:4" x14ac:dyDescent="0.25">
      <c r="C8895">
        <v>1849365</v>
      </c>
      <c r="D8895">
        <v>-145.90753173828099</v>
      </c>
    </row>
    <row r="8896" spans="3:4" x14ac:dyDescent="0.25">
      <c r="C8896">
        <v>1850891</v>
      </c>
      <c r="D8896">
        <v>-147.02578735351599</v>
      </c>
    </row>
    <row r="8897" spans="3:4" x14ac:dyDescent="0.25">
      <c r="C8897">
        <v>1852417</v>
      </c>
      <c r="D8897">
        <v>-146.53245544433599</v>
      </c>
    </row>
    <row r="8898" spans="3:4" x14ac:dyDescent="0.25">
      <c r="C8898">
        <v>1853943</v>
      </c>
      <c r="D8898">
        <v>-146.41636657714801</v>
      </c>
    </row>
    <row r="8899" spans="3:4" x14ac:dyDescent="0.25">
      <c r="C8899">
        <v>1855469</v>
      </c>
      <c r="D8899">
        <v>-146.31239318847699</v>
      </c>
    </row>
    <row r="8900" spans="3:4" x14ac:dyDescent="0.25">
      <c r="C8900">
        <v>1856995</v>
      </c>
      <c r="D8900">
        <v>-148.08166503906301</v>
      </c>
    </row>
    <row r="8901" spans="3:4" x14ac:dyDescent="0.25">
      <c r="C8901">
        <v>1858521</v>
      </c>
      <c r="D8901">
        <v>-147.98080444335901</v>
      </c>
    </row>
    <row r="8902" spans="3:4" x14ac:dyDescent="0.25">
      <c r="C8902">
        <v>1860046</v>
      </c>
      <c r="D8902">
        <v>-147.30056762695301</v>
      </c>
    </row>
    <row r="8903" spans="3:4" x14ac:dyDescent="0.25">
      <c r="C8903">
        <v>1861572</v>
      </c>
      <c r="D8903">
        <v>-145.95838928222699</v>
      </c>
    </row>
    <row r="8904" spans="3:4" x14ac:dyDescent="0.25">
      <c r="C8904">
        <v>1863098</v>
      </c>
      <c r="D8904">
        <v>-145.753494262695</v>
      </c>
    </row>
    <row r="8905" spans="3:4" x14ac:dyDescent="0.25">
      <c r="C8905">
        <v>1864624</v>
      </c>
      <c r="D8905">
        <v>-145.02342224121099</v>
      </c>
    </row>
    <row r="8906" spans="3:4" x14ac:dyDescent="0.25">
      <c r="C8906">
        <v>1866150</v>
      </c>
      <c r="D8906">
        <v>-147.07897949218801</v>
      </c>
    </row>
    <row r="8907" spans="3:4" x14ac:dyDescent="0.25">
      <c r="C8907">
        <v>1867676</v>
      </c>
      <c r="D8907">
        <v>-147.28495788574199</v>
      </c>
    </row>
    <row r="8908" spans="3:4" x14ac:dyDescent="0.25">
      <c r="C8908">
        <v>1869202</v>
      </c>
      <c r="D8908">
        <v>-147.56988525390599</v>
      </c>
    </row>
    <row r="8909" spans="3:4" x14ac:dyDescent="0.25">
      <c r="C8909">
        <v>1870728</v>
      </c>
      <c r="D8909">
        <v>-147.65043640136699</v>
      </c>
    </row>
    <row r="8910" spans="3:4" x14ac:dyDescent="0.25">
      <c r="C8910">
        <v>1872253</v>
      </c>
      <c r="D8910">
        <v>-146.59419250488301</v>
      </c>
    </row>
    <row r="8911" spans="3:4" x14ac:dyDescent="0.25">
      <c r="C8911">
        <v>1873779</v>
      </c>
      <c r="D8911">
        <v>-146.58268737793</v>
      </c>
    </row>
    <row r="8912" spans="3:4" x14ac:dyDescent="0.25">
      <c r="C8912">
        <v>1875305</v>
      </c>
      <c r="D8912">
        <v>-147.84077453613301</v>
      </c>
    </row>
    <row r="8913" spans="3:4" x14ac:dyDescent="0.25">
      <c r="C8913">
        <v>1876831</v>
      </c>
      <c r="D8913">
        <v>-146.31037902832</v>
      </c>
    </row>
    <row r="8914" spans="3:4" x14ac:dyDescent="0.25">
      <c r="C8914">
        <v>1878357</v>
      </c>
      <c r="D8914">
        <v>-146.58006286621099</v>
      </c>
    </row>
    <row r="8915" spans="3:4" x14ac:dyDescent="0.25">
      <c r="C8915">
        <v>1879883</v>
      </c>
      <c r="D8915">
        <v>-146.23107910156301</v>
      </c>
    </row>
    <row r="8916" spans="3:4" x14ac:dyDescent="0.25">
      <c r="C8916">
        <v>1881409</v>
      </c>
      <c r="D8916">
        <v>-146.84460449218801</v>
      </c>
    </row>
    <row r="8917" spans="3:4" x14ac:dyDescent="0.25">
      <c r="C8917">
        <v>1882935</v>
      </c>
      <c r="D8917">
        <v>-145.51794433593801</v>
      </c>
    </row>
    <row r="8918" spans="3:4" x14ac:dyDescent="0.25">
      <c r="C8918">
        <v>1884461</v>
      </c>
      <c r="D8918">
        <v>-146.19062805175801</v>
      </c>
    </row>
    <row r="8919" spans="3:4" x14ac:dyDescent="0.25">
      <c r="C8919">
        <v>1885986</v>
      </c>
      <c r="D8919">
        <v>-147.07986450195301</v>
      </c>
    </row>
    <row r="8920" spans="3:4" x14ac:dyDescent="0.25">
      <c r="C8920">
        <v>1887512</v>
      </c>
      <c r="D8920">
        <v>-146.58604431152301</v>
      </c>
    </row>
    <row r="8921" spans="3:4" x14ac:dyDescent="0.25">
      <c r="C8921">
        <v>1889038</v>
      </c>
      <c r="D8921">
        <v>-146.30442810058599</v>
      </c>
    </row>
    <row r="8922" spans="3:4" x14ac:dyDescent="0.25">
      <c r="C8922">
        <v>1890564</v>
      </c>
      <c r="D8922">
        <v>-147.59191894531301</v>
      </c>
    </row>
    <row r="8923" spans="3:4" x14ac:dyDescent="0.25">
      <c r="C8923">
        <v>1892090</v>
      </c>
      <c r="D8923">
        <v>-146.75436401367199</v>
      </c>
    </row>
    <row r="8924" spans="3:4" x14ac:dyDescent="0.25">
      <c r="C8924">
        <v>1893616</v>
      </c>
      <c r="D8924">
        <v>-145.89120483398401</v>
      </c>
    </row>
    <row r="8925" spans="3:4" x14ac:dyDescent="0.25">
      <c r="C8925">
        <v>1895142</v>
      </c>
      <c r="D8925">
        <v>-146.17604064941401</v>
      </c>
    </row>
    <row r="8926" spans="3:4" x14ac:dyDescent="0.25">
      <c r="C8926">
        <v>1896668</v>
      </c>
      <c r="D8926">
        <v>-145.87423706054699</v>
      </c>
    </row>
    <row r="8927" spans="3:4" x14ac:dyDescent="0.25">
      <c r="C8927">
        <v>1898193</v>
      </c>
      <c r="D8927">
        <v>-146.18955993652301</v>
      </c>
    </row>
    <row r="8928" spans="3:4" x14ac:dyDescent="0.25">
      <c r="C8928">
        <v>1899719</v>
      </c>
      <c r="D8928">
        <v>-147.47491455078099</v>
      </c>
    </row>
    <row r="8929" spans="3:4" x14ac:dyDescent="0.25">
      <c r="C8929">
        <v>1901245</v>
      </c>
      <c r="D8929">
        <v>-146.91656494140599</v>
      </c>
    </row>
    <row r="8930" spans="3:4" x14ac:dyDescent="0.25">
      <c r="C8930">
        <v>1902771</v>
      </c>
      <c r="D8930">
        <v>-147.48739624023401</v>
      </c>
    </row>
    <row r="8931" spans="3:4" x14ac:dyDescent="0.25">
      <c r="C8931">
        <v>1904297</v>
      </c>
      <c r="D8931">
        <v>-147.75392150878901</v>
      </c>
    </row>
    <row r="8932" spans="3:4" x14ac:dyDescent="0.25">
      <c r="C8932">
        <v>1905823</v>
      </c>
      <c r="D8932">
        <v>-146.95663452148401</v>
      </c>
    </row>
    <row r="8933" spans="3:4" x14ac:dyDescent="0.25">
      <c r="C8933">
        <v>1907349</v>
      </c>
      <c r="D8933">
        <v>-147.06204223632801</v>
      </c>
    </row>
    <row r="8934" spans="3:4" x14ac:dyDescent="0.25">
      <c r="C8934">
        <v>1908875</v>
      </c>
      <c r="D8934">
        <v>-147.59617614746099</v>
      </c>
    </row>
    <row r="8935" spans="3:4" x14ac:dyDescent="0.25">
      <c r="C8935">
        <v>1910400</v>
      </c>
      <c r="D8935">
        <v>-147.05076599121099</v>
      </c>
    </row>
    <row r="8936" spans="3:4" x14ac:dyDescent="0.25">
      <c r="C8936">
        <v>1911926</v>
      </c>
      <c r="D8936">
        <v>-147.86134338378901</v>
      </c>
    </row>
    <row r="8937" spans="3:4" x14ac:dyDescent="0.25">
      <c r="C8937">
        <v>1913452</v>
      </c>
      <c r="D8937">
        <v>-148.50210571289099</v>
      </c>
    </row>
    <row r="8938" spans="3:4" x14ac:dyDescent="0.25">
      <c r="C8938">
        <v>1914978</v>
      </c>
      <c r="D8938">
        <v>-146.91729736328099</v>
      </c>
    </row>
    <row r="8939" spans="3:4" x14ac:dyDescent="0.25">
      <c r="C8939">
        <v>1916504</v>
      </c>
      <c r="D8939">
        <v>-147.100173950195</v>
      </c>
    </row>
    <row r="8940" spans="3:4" x14ac:dyDescent="0.25">
      <c r="C8940">
        <v>1918030</v>
      </c>
      <c r="D8940">
        <v>-148.10134887695301</v>
      </c>
    </row>
    <row r="8941" spans="3:4" x14ac:dyDescent="0.25">
      <c r="C8941">
        <v>1919556</v>
      </c>
      <c r="D8941">
        <v>-146.39944458007801</v>
      </c>
    </row>
    <row r="8942" spans="3:4" x14ac:dyDescent="0.25">
      <c r="C8942">
        <v>1921082</v>
      </c>
      <c r="D8942">
        <v>-146.00430297851599</v>
      </c>
    </row>
    <row r="8943" spans="3:4" x14ac:dyDescent="0.25">
      <c r="C8943">
        <v>1922607</v>
      </c>
      <c r="D8943">
        <v>-147.07562255859401</v>
      </c>
    </row>
    <row r="8944" spans="3:4" x14ac:dyDescent="0.25">
      <c r="C8944">
        <v>1924133</v>
      </c>
      <c r="D8944">
        <v>-147.00762939453099</v>
      </c>
    </row>
    <row r="8945" spans="3:4" x14ac:dyDescent="0.25">
      <c r="C8945">
        <v>1925659</v>
      </c>
      <c r="D8945">
        <v>-146.47084045410199</v>
      </c>
    </row>
    <row r="8946" spans="3:4" x14ac:dyDescent="0.25">
      <c r="C8946">
        <v>1927185</v>
      </c>
      <c r="D8946">
        <v>-148.17942810058599</v>
      </c>
    </row>
    <row r="8947" spans="3:4" x14ac:dyDescent="0.25">
      <c r="C8947">
        <v>1928711</v>
      </c>
      <c r="D8947">
        <v>-147.65222167968801</v>
      </c>
    </row>
    <row r="8948" spans="3:4" x14ac:dyDescent="0.25">
      <c r="C8948">
        <v>1930237</v>
      </c>
      <c r="D8948">
        <v>-146.27737426757801</v>
      </c>
    </row>
    <row r="8949" spans="3:4" x14ac:dyDescent="0.25">
      <c r="C8949">
        <v>1931763</v>
      </c>
      <c r="D8949">
        <v>-146.60472106933599</v>
      </c>
    </row>
    <row r="8950" spans="3:4" x14ac:dyDescent="0.25">
      <c r="C8950">
        <v>1933289</v>
      </c>
      <c r="D8950">
        <v>-147.03797912597699</v>
      </c>
    </row>
    <row r="8951" spans="3:4" x14ac:dyDescent="0.25">
      <c r="C8951">
        <v>1934815</v>
      </c>
      <c r="D8951">
        <v>-147.07569885253901</v>
      </c>
    </row>
    <row r="8952" spans="3:4" x14ac:dyDescent="0.25">
      <c r="C8952">
        <v>1936340</v>
      </c>
      <c r="D8952">
        <v>-146.66627502441401</v>
      </c>
    </row>
    <row r="8953" spans="3:4" x14ac:dyDescent="0.25">
      <c r="C8953">
        <v>1937866</v>
      </c>
      <c r="D8953">
        <v>-146.513748168945</v>
      </c>
    </row>
    <row r="8954" spans="3:4" x14ac:dyDescent="0.25">
      <c r="C8954">
        <v>1939392</v>
      </c>
      <c r="D8954">
        <v>-146.68778991699199</v>
      </c>
    </row>
    <row r="8955" spans="3:4" x14ac:dyDescent="0.25">
      <c r="C8955">
        <v>1940918</v>
      </c>
      <c r="D8955">
        <v>-148.05894470214801</v>
      </c>
    </row>
    <row r="8956" spans="3:4" x14ac:dyDescent="0.25">
      <c r="C8956">
        <v>1942444</v>
      </c>
      <c r="D8956">
        <v>-147.76199340820301</v>
      </c>
    </row>
    <row r="8957" spans="3:4" x14ac:dyDescent="0.25">
      <c r="C8957">
        <v>1943970</v>
      </c>
      <c r="D8957">
        <v>-146.25758361816401</v>
      </c>
    </row>
    <row r="8958" spans="3:4" x14ac:dyDescent="0.25">
      <c r="C8958">
        <v>1945496</v>
      </c>
      <c r="D8958">
        <v>-145.881271362305</v>
      </c>
    </row>
    <row r="8959" spans="3:4" x14ac:dyDescent="0.25">
      <c r="C8959">
        <v>1947022</v>
      </c>
      <c r="D8959">
        <v>-146.57292175293</v>
      </c>
    </row>
    <row r="8960" spans="3:4" x14ac:dyDescent="0.25">
      <c r="C8960">
        <v>1948547</v>
      </c>
      <c r="D8960">
        <v>-146.53123474121099</v>
      </c>
    </row>
    <row r="8961" spans="3:4" x14ac:dyDescent="0.25">
      <c r="C8961">
        <v>1950073</v>
      </c>
      <c r="D8961">
        <v>-147.45864868164099</v>
      </c>
    </row>
    <row r="8962" spans="3:4" x14ac:dyDescent="0.25">
      <c r="C8962">
        <v>1951599</v>
      </c>
      <c r="D8962">
        <v>-146.98175048828099</v>
      </c>
    </row>
    <row r="8963" spans="3:4" x14ac:dyDescent="0.25">
      <c r="C8963">
        <v>1953125</v>
      </c>
      <c r="D8963">
        <v>-146.09857177734401</v>
      </c>
    </row>
    <row r="8964" spans="3:4" x14ac:dyDescent="0.25">
      <c r="C8964">
        <v>1954651</v>
      </c>
      <c r="D8964">
        <v>-146.85118103027301</v>
      </c>
    </row>
    <row r="8965" spans="3:4" x14ac:dyDescent="0.25">
      <c r="C8965">
        <v>1956177</v>
      </c>
      <c r="D8965">
        <v>-146.095703125</v>
      </c>
    </row>
    <row r="8966" spans="3:4" x14ac:dyDescent="0.25">
      <c r="C8966">
        <v>1957703</v>
      </c>
      <c r="D8966">
        <v>-147.38206481933599</v>
      </c>
    </row>
    <row r="8967" spans="3:4" x14ac:dyDescent="0.25">
      <c r="C8967">
        <v>1959229</v>
      </c>
      <c r="D8967">
        <v>-146.70138549804699</v>
      </c>
    </row>
    <row r="8968" spans="3:4" x14ac:dyDescent="0.25">
      <c r="C8968">
        <v>1960754</v>
      </c>
      <c r="D8968">
        <v>-147.78707885742199</v>
      </c>
    </row>
    <row r="8969" spans="3:4" x14ac:dyDescent="0.25">
      <c r="C8969">
        <v>1962280</v>
      </c>
      <c r="D8969">
        <v>-146.93614196777301</v>
      </c>
    </row>
    <row r="8970" spans="3:4" x14ac:dyDescent="0.25">
      <c r="C8970">
        <v>1963806</v>
      </c>
      <c r="D8970">
        <v>-146.30073547363301</v>
      </c>
    </row>
    <row r="8971" spans="3:4" x14ac:dyDescent="0.25">
      <c r="C8971">
        <v>1965332</v>
      </c>
      <c r="D8971">
        <v>-146.397705078125</v>
      </c>
    </row>
    <row r="8972" spans="3:4" x14ac:dyDescent="0.25">
      <c r="C8972">
        <v>1966858</v>
      </c>
      <c r="D8972">
        <v>-146.38449096679699</v>
      </c>
    </row>
    <row r="8973" spans="3:4" x14ac:dyDescent="0.25">
      <c r="C8973">
        <v>1968384</v>
      </c>
      <c r="D8973">
        <v>-147.65641784668</v>
      </c>
    </row>
    <row r="8974" spans="3:4" x14ac:dyDescent="0.25">
      <c r="C8974">
        <v>1969910</v>
      </c>
      <c r="D8974">
        <v>-145.55458068847699</v>
      </c>
    </row>
    <row r="8975" spans="3:4" x14ac:dyDescent="0.25">
      <c r="C8975">
        <v>1971436</v>
      </c>
      <c r="D8975">
        <v>-145.817306518555</v>
      </c>
    </row>
    <row r="8976" spans="3:4" x14ac:dyDescent="0.25">
      <c r="C8976">
        <v>1972961</v>
      </c>
      <c r="D8976">
        <v>-145.18482971191401</v>
      </c>
    </row>
    <row r="8977" spans="3:4" x14ac:dyDescent="0.25">
      <c r="C8977">
        <v>1974487</v>
      </c>
      <c r="D8977">
        <v>-144.89958190918</v>
      </c>
    </row>
    <row r="8978" spans="3:4" x14ac:dyDescent="0.25">
      <c r="C8978">
        <v>1976013</v>
      </c>
      <c r="D8978">
        <v>-146.07266235351599</v>
      </c>
    </row>
    <row r="8979" spans="3:4" x14ac:dyDescent="0.25">
      <c r="C8979">
        <v>1977539</v>
      </c>
      <c r="D8979">
        <v>-145.79238891601599</v>
      </c>
    </row>
    <row r="8980" spans="3:4" x14ac:dyDescent="0.25">
      <c r="C8980">
        <v>1979065</v>
      </c>
      <c r="D8980">
        <v>-145.420974731445</v>
      </c>
    </row>
    <row r="8981" spans="3:4" x14ac:dyDescent="0.25">
      <c r="C8981">
        <v>1980591</v>
      </c>
      <c r="D8981">
        <v>-145.81983947753901</v>
      </c>
    </row>
    <row r="8982" spans="3:4" x14ac:dyDescent="0.25">
      <c r="C8982">
        <v>1982117</v>
      </c>
      <c r="D8982">
        <v>-145.33053588867199</v>
      </c>
    </row>
    <row r="8983" spans="3:4" x14ac:dyDescent="0.25">
      <c r="C8983">
        <v>1983643</v>
      </c>
      <c r="D8983">
        <v>-146.16438293457</v>
      </c>
    </row>
    <row r="8984" spans="3:4" x14ac:dyDescent="0.25">
      <c r="C8984">
        <v>1985169</v>
      </c>
      <c r="D8984">
        <v>-146.37428283691401</v>
      </c>
    </row>
    <row r="8985" spans="3:4" x14ac:dyDescent="0.25">
      <c r="C8985">
        <v>1986694</v>
      </c>
      <c r="D8985">
        <v>-145.64523315429699</v>
      </c>
    </row>
    <row r="8986" spans="3:4" x14ac:dyDescent="0.25">
      <c r="C8986">
        <v>1988220</v>
      </c>
      <c r="D8986">
        <v>-146.47604370117199</v>
      </c>
    </row>
    <row r="8987" spans="3:4" x14ac:dyDescent="0.25">
      <c r="C8987">
        <v>1989746</v>
      </c>
      <c r="D8987">
        <v>-148.07698059082</v>
      </c>
    </row>
    <row r="8988" spans="3:4" x14ac:dyDescent="0.25">
      <c r="C8988">
        <v>1991272</v>
      </c>
      <c r="D8988">
        <v>-148.06942749023401</v>
      </c>
    </row>
    <row r="8989" spans="3:4" x14ac:dyDescent="0.25">
      <c r="C8989">
        <v>1992798</v>
      </c>
      <c r="D8989">
        <v>-148.78353881835901</v>
      </c>
    </row>
    <row r="8990" spans="3:4" x14ac:dyDescent="0.25">
      <c r="C8990">
        <v>1994324</v>
      </c>
      <c r="D8990">
        <v>-147.14271545410199</v>
      </c>
    </row>
    <row r="8991" spans="3:4" x14ac:dyDescent="0.25">
      <c r="C8991">
        <v>1995850</v>
      </c>
      <c r="D8991">
        <v>-147.51596069335901</v>
      </c>
    </row>
    <row r="8992" spans="3:4" x14ac:dyDescent="0.25">
      <c r="C8992">
        <v>1997376</v>
      </c>
      <c r="D8992">
        <v>-146.85722351074199</v>
      </c>
    </row>
    <row r="8993" spans="3:4" x14ac:dyDescent="0.25">
      <c r="C8993">
        <v>1998901</v>
      </c>
      <c r="D8993">
        <v>-147.11083984375</v>
      </c>
    </row>
    <row r="8994" spans="3:4" x14ac:dyDescent="0.25">
      <c r="C8994">
        <v>2000427</v>
      </c>
      <c r="D8994">
        <v>-147.411056518555</v>
      </c>
    </row>
    <row r="8995" spans="3:4" x14ac:dyDescent="0.25">
      <c r="C8995">
        <v>2001953</v>
      </c>
      <c r="D8995">
        <v>-145.536209106445</v>
      </c>
    </row>
    <row r="8996" spans="3:4" x14ac:dyDescent="0.25">
      <c r="C8996">
        <v>2003479</v>
      </c>
      <c r="D8996">
        <v>-146.10348510742199</v>
      </c>
    </row>
    <row r="8997" spans="3:4" x14ac:dyDescent="0.25">
      <c r="C8997">
        <v>2005005</v>
      </c>
      <c r="D8997">
        <v>-147.40548706054699</v>
      </c>
    </row>
    <row r="8998" spans="3:4" x14ac:dyDescent="0.25">
      <c r="C8998">
        <v>2006531</v>
      </c>
      <c r="D8998">
        <v>-146.94100952148401</v>
      </c>
    </row>
    <row r="8999" spans="3:4" x14ac:dyDescent="0.25">
      <c r="C8999">
        <v>2008057</v>
      </c>
      <c r="D8999">
        <v>-146.91125488281301</v>
      </c>
    </row>
    <row r="9000" spans="3:4" x14ac:dyDescent="0.25">
      <c r="C9000">
        <v>2009583</v>
      </c>
      <c r="D9000">
        <v>-146.73187255859401</v>
      </c>
    </row>
    <row r="9001" spans="3:4" x14ac:dyDescent="0.25">
      <c r="C9001">
        <v>2011108</v>
      </c>
      <c r="D9001">
        <v>-148.01748657226599</v>
      </c>
    </row>
    <row r="9002" spans="3:4" x14ac:dyDescent="0.25">
      <c r="C9002">
        <v>2012634</v>
      </c>
      <c r="D9002">
        <v>-147.80026245117199</v>
      </c>
    </row>
    <row r="9003" spans="3:4" x14ac:dyDescent="0.25">
      <c r="C9003">
        <v>2014160</v>
      </c>
      <c r="D9003">
        <v>-146.14979553222699</v>
      </c>
    </row>
    <row r="9004" spans="3:4" x14ac:dyDescent="0.25">
      <c r="C9004">
        <v>2015686</v>
      </c>
      <c r="D9004">
        <v>-146.94720458984401</v>
      </c>
    </row>
    <row r="9005" spans="3:4" x14ac:dyDescent="0.25">
      <c r="C9005">
        <v>2017212</v>
      </c>
      <c r="D9005">
        <v>-146.59994506835901</v>
      </c>
    </row>
    <row r="9006" spans="3:4" x14ac:dyDescent="0.25">
      <c r="C9006">
        <v>2018738</v>
      </c>
      <c r="D9006">
        <v>-146.55644226074199</v>
      </c>
    </row>
    <row r="9007" spans="3:4" x14ac:dyDescent="0.25">
      <c r="C9007">
        <v>2020264</v>
      </c>
      <c r="D9007">
        <v>-146.38656616210901</v>
      </c>
    </row>
    <row r="9008" spans="3:4" x14ac:dyDescent="0.25">
      <c r="C9008">
        <v>2021790</v>
      </c>
      <c r="D9008">
        <v>-146.83876037597699</v>
      </c>
    </row>
    <row r="9009" spans="3:4" x14ac:dyDescent="0.25">
      <c r="C9009">
        <v>2023315</v>
      </c>
      <c r="D9009">
        <v>-147.02609252929699</v>
      </c>
    </row>
    <row r="9010" spans="3:4" x14ac:dyDescent="0.25">
      <c r="C9010">
        <v>2024841</v>
      </c>
      <c r="D9010">
        <v>-146.976486206055</v>
      </c>
    </row>
    <row r="9011" spans="3:4" x14ac:dyDescent="0.25">
      <c r="C9011">
        <v>2026367</v>
      </c>
      <c r="D9011">
        <v>-148.12933349609401</v>
      </c>
    </row>
    <row r="9012" spans="3:4" x14ac:dyDescent="0.25">
      <c r="C9012">
        <v>2027893</v>
      </c>
      <c r="D9012">
        <v>-147.91114807128901</v>
      </c>
    </row>
    <row r="9013" spans="3:4" x14ac:dyDescent="0.25">
      <c r="C9013">
        <v>2029419</v>
      </c>
      <c r="D9013">
        <v>-146.98199462890599</v>
      </c>
    </row>
    <row r="9014" spans="3:4" x14ac:dyDescent="0.25">
      <c r="C9014">
        <v>2030945</v>
      </c>
      <c r="D9014">
        <v>-147.095703125</v>
      </c>
    </row>
    <row r="9015" spans="3:4" x14ac:dyDescent="0.25">
      <c r="C9015">
        <v>2032471</v>
      </c>
      <c r="D9015">
        <v>-147.10435485839801</v>
      </c>
    </row>
    <row r="9016" spans="3:4" x14ac:dyDescent="0.25">
      <c r="C9016">
        <v>2033997</v>
      </c>
      <c r="D9016">
        <v>-145.87440490722699</v>
      </c>
    </row>
    <row r="9017" spans="3:4" x14ac:dyDescent="0.25">
      <c r="C9017">
        <v>2035523</v>
      </c>
      <c r="D9017">
        <v>-147.30583190918</v>
      </c>
    </row>
    <row r="9018" spans="3:4" x14ac:dyDescent="0.25">
      <c r="C9018">
        <v>2037048</v>
      </c>
      <c r="D9018">
        <v>-146.65814208984401</v>
      </c>
    </row>
    <row r="9019" spans="3:4" x14ac:dyDescent="0.25">
      <c r="C9019">
        <v>2038574</v>
      </c>
      <c r="D9019">
        <v>-146.14845275878901</v>
      </c>
    </row>
    <row r="9020" spans="3:4" x14ac:dyDescent="0.25">
      <c r="C9020">
        <v>2040100</v>
      </c>
      <c r="D9020">
        <v>-147.70593261718801</v>
      </c>
    </row>
    <row r="9021" spans="3:4" x14ac:dyDescent="0.25">
      <c r="C9021">
        <v>2041626</v>
      </c>
      <c r="D9021">
        <v>-148.462158203125</v>
      </c>
    </row>
    <row r="9022" spans="3:4" x14ac:dyDescent="0.25">
      <c r="C9022">
        <v>2043152</v>
      </c>
      <c r="D9022">
        <v>-147.18869018554699</v>
      </c>
    </row>
    <row r="9023" spans="3:4" x14ac:dyDescent="0.25">
      <c r="C9023">
        <v>2044678</v>
      </c>
      <c r="D9023">
        <v>-147.48628234863301</v>
      </c>
    </row>
    <row r="9024" spans="3:4" x14ac:dyDescent="0.25">
      <c r="C9024">
        <v>2046204</v>
      </c>
      <c r="D9024">
        <v>-147.83648681640599</v>
      </c>
    </row>
    <row r="9025" spans="3:4" x14ac:dyDescent="0.25">
      <c r="C9025">
        <v>2047730</v>
      </c>
      <c r="D9025">
        <v>-147.87123107910199</v>
      </c>
    </row>
    <row r="9026" spans="3:4" x14ac:dyDescent="0.25">
      <c r="C9026">
        <v>2049255</v>
      </c>
      <c r="D9026">
        <v>-146.40872192382801</v>
      </c>
    </row>
    <row r="9027" spans="3:4" x14ac:dyDescent="0.25">
      <c r="C9027">
        <v>2050781</v>
      </c>
      <c r="D9027">
        <v>-146.41091918945301</v>
      </c>
    </row>
    <row r="9028" spans="3:4" x14ac:dyDescent="0.25">
      <c r="C9028">
        <v>2052307</v>
      </c>
      <c r="D9028">
        <v>-147.99565124511699</v>
      </c>
    </row>
    <row r="9029" spans="3:4" x14ac:dyDescent="0.25">
      <c r="C9029">
        <v>2053833</v>
      </c>
      <c r="D9029">
        <v>-147.07644653320301</v>
      </c>
    </row>
    <row r="9030" spans="3:4" x14ac:dyDescent="0.25">
      <c r="C9030">
        <v>2055359</v>
      </c>
      <c r="D9030">
        <v>-145.39752197265599</v>
      </c>
    </row>
    <row r="9031" spans="3:4" x14ac:dyDescent="0.25">
      <c r="C9031">
        <v>2056885</v>
      </c>
      <c r="D9031">
        <v>-146.51969909668</v>
      </c>
    </row>
    <row r="9032" spans="3:4" x14ac:dyDescent="0.25">
      <c r="C9032">
        <v>2058411</v>
      </c>
      <c r="D9032">
        <v>-147.87886047363301</v>
      </c>
    </row>
    <row r="9033" spans="3:4" x14ac:dyDescent="0.25">
      <c r="C9033">
        <v>2059937</v>
      </c>
      <c r="D9033">
        <v>-147.91177368164099</v>
      </c>
    </row>
    <row r="9034" spans="3:4" x14ac:dyDescent="0.25">
      <c r="C9034">
        <v>2061462</v>
      </c>
      <c r="D9034">
        <v>-146.49603271484401</v>
      </c>
    </row>
    <row r="9035" spans="3:4" x14ac:dyDescent="0.25">
      <c r="C9035">
        <v>2062988</v>
      </c>
      <c r="D9035">
        <v>-145.93858337402301</v>
      </c>
    </row>
    <row r="9036" spans="3:4" x14ac:dyDescent="0.25">
      <c r="C9036">
        <v>2064514</v>
      </c>
      <c r="D9036">
        <v>-146.56132507324199</v>
      </c>
    </row>
    <row r="9037" spans="3:4" x14ac:dyDescent="0.25">
      <c r="C9037">
        <v>2066040</v>
      </c>
      <c r="D9037">
        <v>-147.707275390625</v>
      </c>
    </row>
    <row r="9038" spans="3:4" x14ac:dyDescent="0.25">
      <c r="C9038">
        <v>2067566</v>
      </c>
      <c r="D9038">
        <v>-147.48937988281301</v>
      </c>
    </row>
    <row r="9039" spans="3:4" x14ac:dyDescent="0.25">
      <c r="C9039">
        <v>2069092</v>
      </c>
      <c r="D9039">
        <v>-146.95487976074199</v>
      </c>
    </row>
    <row r="9040" spans="3:4" x14ac:dyDescent="0.25">
      <c r="C9040">
        <v>2070618</v>
      </c>
      <c r="D9040">
        <v>-146.19592285156301</v>
      </c>
    </row>
    <row r="9041" spans="3:4" x14ac:dyDescent="0.25">
      <c r="C9041">
        <v>2072144</v>
      </c>
      <c r="D9041">
        <v>-146.21334838867199</v>
      </c>
    </row>
    <row r="9042" spans="3:4" x14ac:dyDescent="0.25">
      <c r="C9042">
        <v>2073669</v>
      </c>
      <c r="D9042">
        <v>-147.77751159668</v>
      </c>
    </row>
    <row r="9043" spans="3:4" x14ac:dyDescent="0.25">
      <c r="C9043">
        <v>2075195</v>
      </c>
      <c r="D9043">
        <v>-146.57846069335901</v>
      </c>
    </row>
    <row r="9044" spans="3:4" x14ac:dyDescent="0.25">
      <c r="C9044">
        <v>2076721</v>
      </c>
      <c r="D9044">
        <v>-147.02169799804699</v>
      </c>
    </row>
    <row r="9045" spans="3:4" x14ac:dyDescent="0.25">
      <c r="C9045">
        <v>2078247</v>
      </c>
      <c r="D9045">
        <v>-146.22674560546901</v>
      </c>
    </row>
    <row r="9046" spans="3:4" x14ac:dyDescent="0.25">
      <c r="C9046">
        <v>2079773</v>
      </c>
      <c r="D9046">
        <v>-147.31796264648401</v>
      </c>
    </row>
    <row r="9047" spans="3:4" x14ac:dyDescent="0.25">
      <c r="C9047">
        <v>2081299</v>
      </c>
      <c r="D9047">
        <v>-146.62301635742199</v>
      </c>
    </row>
    <row r="9048" spans="3:4" x14ac:dyDescent="0.25">
      <c r="C9048">
        <v>2082825</v>
      </c>
      <c r="D9048">
        <v>-146.73051452636699</v>
      </c>
    </row>
    <row r="9049" spans="3:4" x14ac:dyDescent="0.25">
      <c r="C9049">
        <v>2084351</v>
      </c>
      <c r="D9049">
        <v>-145.85609436035199</v>
      </c>
    </row>
    <row r="9050" spans="3:4" x14ac:dyDescent="0.25">
      <c r="C9050">
        <v>2085877</v>
      </c>
      <c r="D9050">
        <v>-145.02142333984401</v>
      </c>
    </row>
    <row r="9051" spans="3:4" x14ac:dyDescent="0.25">
      <c r="C9051">
        <v>2087402</v>
      </c>
      <c r="D9051">
        <v>-145.77940368652301</v>
      </c>
    </row>
    <row r="9052" spans="3:4" x14ac:dyDescent="0.25">
      <c r="C9052">
        <v>2088928</v>
      </c>
      <c r="D9052">
        <v>-145.58436584472699</v>
      </c>
    </row>
    <row r="9053" spans="3:4" x14ac:dyDescent="0.25">
      <c r="C9053">
        <v>2090454</v>
      </c>
      <c r="D9053">
        <v>-147.12228393554699</v>
      </c>
    </row>
    <row r="9054" spans="3:4" x14ac:dyDescent="0.25">
      <c r="C9054">
        <v>2091980</v>
      </c>
      <c r="D9054">
        <v>-148.14042663574199</v>
      </c>
    </row>
    <row r="9055" spans="3:4" x14ac:dyDescent="0.25">
      <c r="C9055">
        <v>2093506</v>
      </c>
      <c r="D9055">
        <v>-147.88671875</v>
      </c>
    </row>
    <row r="9056" spans="3:4" x14ac:dyDescent="0.25">
      <c r="C9056">
        <v>2095032</v>
      </c>
      <c r="D9056">
        <v>-146.53579711914099</v>
      </c>
    </row>
    <row r="9057" spans="3:4" x14ac:dyDescent="0.25">
      <c r="C9057">
        <v>2096558</v>
      </c>
      <c r="D9057">
        <v>-146.86979675293</v>
      </c>
    </row>
    <row r="9058" spans="3:4" x14ac:dyDescent="0.25">
      <c r="C9058">
        <v>2098084</v>
      </c>
      <c r="D9058">
        <v>-147.61811828613301</v>
      </c>
    </row>
    <row r="9059" spans="3:4" x14ac:dyDescent="0.25">
      <c r="C9059">
        <v>2099610</v>
      </c>
      <c r="D9059">
        <v>-145.91455078125</v>
      </c>
    </row>
    <row r="9060" spans="3:4" x14ac:dyDescent="0.25">
      <c r="C9060">
        <v>2101135</v>
      </c>
      <c r="D9060">
        <v>-145.87635803222699</v>
      </c>
    </row>
    <row r="9061" spans="3:4" x14ac:dyDescent="0.25">
      <c r="C9061">
        <v>2102661</v>
      </c>
      <c r="D9061">
        <v>-147.14569091796901</v>
      </c>
    </row>
    <row r="9062" spans="3:4" x14ac:dyDescent="0.25">
      <c r="C9062">
        <v>2104187</v>
      </c>
      <c r="D9062">
        <v>-146.88008117675801</v>
      </c>
    </row>
    <row r="9063" spans="3:4" x14ac:dyDescent="0.25">
      <c r="C9063">
        <v>2105713</v>
      </c>
      <c r="D9063">
        <v>-147.67581176757801</v>
      </c>
    </row>
    <row r="9064" spans="3:4" x14ac:dyDescent="0.25">
      <c r="C9064">
        <v>2107239</v>
      </c>
      <c r="D9064">
        <v>-147.27487182617199</v>
      </c>
    </row>
    <row r="9065" spans="3:4" x14ac:dyDescent="0.25">
      <c r="C9065">
        <v>2108765</v>
      </c>
      <c r="D9065">
        <v>-147.108154296875</v>
      </c>
    </row>
    <row r="9066" spans="3:4" x14ac:dyDescent="0.25">
      <c r="C9066">
        <v>2110291</v>
      </c>
      <c r="D9066">
        <v>-147.95649719238301</v>
      </c>
    </row>
    <row r="9067" spans="3:4" x14ac:dyDescent="0.25">
      <c r="C9067">
        <v>2111817</v>
      </c>
      <c r="D9067">
        <v>-148.63017272949199</v>
      </c>
    </row>
    <row r="9068" spans="3:4" x14ac:dyDescent="0.25">
      <c r="C9068">
        <v>2113342</v>
      </c>
      <c r="D9068">
        <v>-148.80792236328099</v>
      </c>
    </row>
    <row r="9069" spans="3:4" x14ac:dyDescent="0.25">
      <c r="C9069">
        <v>2114868</v>
      </c>
      <c r="D9069">
        <v>-147.30569458007801</v>
      </c>
    </row>
    <row r="9070" spans="3:4" x14ac:dyDescent="0.25">
      <c r="C9070">
        <v>2116394</v>
      </c>
      <c r="D9070">
        <v>-146.618728637695</v>
      </c>
    </row>
    <row r="9071" spans="3:4" x14ac:dyDescent="0.25">
      <c r="C9071">
        <v>2117920</v>
      </c>
      <c r="D9071">
        <v>-146.22479248046901</v>
      </c>
    </row>
    <row r="9072" spans="3:4" x14ac:dyDescent="0.25">
      <c r="C9072">
        <v>2119446</v>
      </c>
      <c r="D9072">
        <v>-146.22792053222699</v>
      </c>
    </row>
    <row r="9073" spans="3:4" x14ac:dyDescent="0.25">
      <c r="C9073">
        <v>2120972</v>
      </c>
      <c r="D9073">
        <v>-145.672775268555</v>
      </c>
    </row>
    <row r="9074" spans="3:4" x14ac:dyDescent="0.25">
      <c r="C9074">
        <v>2122498</v>
      </c>
      <c r="D9074">
        <v>-146.30714416503901</v>
      </c>
    </row>
    <row r="9075" spans="3:4" x14ac:dyDescent="0.25">
      <c r="C9075">
        <v>2124024</v>
      </c>
      <c r="D9075">
        <v>-147.01068115234401</v>
      </c>
    </row>
    <row r="9076" spans="3:4" x14ac:dyDescent="0.25">
      <c r="C9076">
        <v>2125549</v>
      </c>
      <c r="D9076">
        <v>-147.08497619628901</v>
      </c>
    </row>
    <row r="9077" spans="3:4" x14ac:dyDescent="0.25">
      <c r="C9077">
        <v>2127075</v>
      </c>
      <c r="D9077">
        <v>-146.47392272949199</v>
      </c>
    </row>
    <row r="9078" spans="3:4" x14ac:dyDescent="0.25">
      <c r="C9078">
        <v>2128601</v>
      </c>
      <c r="D9078">
        <v>-146.50782775878901</v>
      </c>
    </row>
    <row r="9079" spans="3:4" x14ac:dyDescent="0.25">
      <c r="C9079">
        <v>2130127</v>
      </c>
      <c r="D9079">
        <v>-146.62960815429699</v>
      </c>
    </row>
    <row r="9080" spans="3:4" x14ac:dyDescent="0.25">
      <c r="C9080">
        <v>2131653</v>
      </c>
      <c r="D9080">
        <v>-146.66386413574199</v>
      </c>
    </row>
    <row r="9081" spans="3:4" x14ac:dyDescent="0.25">
      <c r="C9081">
        <v>2133179</v>
      </c>
      <c r="D9081">
        <v>-146.57293701171901</v>
      </c>
    </row>
    <row r="9082" spans="3:4" x14ac:dyDescent="0.25">
      <c r="C9082">
        <v>2134705</v>
      </c>
      <c r="D9082">
        <v>-147.115646362305</v>
      </c>
    </row>
    <row r="9083" spans="3:4" x14ac:dyDescent="0.25">
      <c r="C9083">
        <v>2136231</v>
      </c>
      <c r="D9083">
        <v>-148.29615783691401</v>
      </c>
    </row>
    <row r="9084" spans="3:4" x14ac:dyDescent="0.25">
      <c r="C9084">
        <v>2137756</v>
      </c>
      <c r="D9084">
        <v>-146.30690002441401</v>
      </c>
    </row>
    <row r="9085" spans="3:4" x14ac:dyDescent="0.25">
      <c r="C9085">
        <v>2139282</v>
      </c>
      <c r="D9085">
        <v>-145.19226074218801</v>
      </c>
    </row>
    <row r="9086" spans="3:4" x14ac:dyDescent="0.25">
      <c r="C9086">
        <v>2140808</v>
      </c>
      <c r="D9086">
        <v>-146.43075561523401</v>
      </c>
    </row>
    <row r="9087" spans="3:4" x14ac:dyDescent="0.25">
      <c r="C9087">
        <v>2142334</v>
      </c>
      <c r="D9087">
        <v>-146.68190002441401</v>
      </c>
    </row>
    <row r="9088" spans="3:4" x14ac:dyDescent="0.25">
      <c r="C9088">
        <v>2143860</v>
      </c>
      <c r="D9088">
        <v>-146.60240173339801</v>
      </c>
    </row>
    <row r="9089" spans="3:4" x14ac:dyDescent="0.25">
      <c r="C9089">
        <v>2145386</v>
      </c>
      <c r="D9089">
        <v>-146.37226867675801</v>
      </c>
    </row>
    <row r="9090" spans="3:4" x14ac:dyDescent="0.25">
      <c r="C9090">
        <v>2146912</v>
      </c>
      <c r="D9090">
        <v>-146.44908142089801</v>
      </c>
    </row>
    <row r="9091" spans="3:4" x14ac:dyDescent="0.25">
      <c r="C9091">
        <v>2148438</v>
      </c>
      <c r="D9091">
        <v>-146.12091064453099</v>
      </c>
    </row>
    <row r="9092" spans="3:4" x14ac:dyDescent="0.25">
      <c r="C9092">
        <v>2149964</v>
      </c>
      <c r="D9092">
        <v>-145.87747192382801</v>
      </c>
    </row>
    <row r="9093" spans="3:4" x14ac:dyDescent="0.25">
      <c r="C9093">
        <v>2151489</v>
      </c>
      <c r="D9093">
        <v>-146.40997314453099</v>
      </c>
    </row>
    <row r="9094" spans="3:4" x14ac:dyDescent="0.25">
      <c r="C9094">
        <v>2153015</v>
      </c>
      <c r="D9094">
        <v>-146.43565368652301</v>
      </c>
    </row>
    <row r="9095" spans="3:4" x14ac:dyDescent="0.25">
      <c r="C9095">
        <v>2154541</v>
      </c>
      <c r="D9095">
        <v>-147.54135131835901</v>
      </c>
    </row>
    <row r="9096" spans="3:4" x14ac:dyDescent="0.25">
      <c r="C9096">
        <v>2156067</v>
      </c>
      <c r="D9096">
        <v>-147.87741088867199</v>
      </c>
    </row>
    <row r="9097" spans="3:4" x14ac:dyDescent="0.25">
      <c r="C9097">
        <v>2157593</v>
      </c>
      <c r="D9097">
        <v>-146.353927612305</v>
      </c>
    </row>
    <row r="9098" spans="3:4" x14ac:dyDescent="0.25">
      <c r="C9098">
        <v>2159119</v>
      </c>
      <c r="D9098">
        <v>-146.19192504882801</v>
      </c>
    </row>
    <row r="9099" spans="3:4" x14ac:dyDescent="0.25">
      <c r="C9099">
        <v>2160645</v>
      </c>
      <c r="D9099">
        <v>-145.92318725585901</v>
      </c>
    </row>
    <row r="9100" spans="3:4" x14ac:dyDescent="0.25">
      <c r="C9100">
        <v>2162171</v>
      </c>
      <c r="D9100">
        <v>-145.81954956054699</v>
      </c>
    </row>
    <row r="9101" spans="3:4" x14ac:dyDescent="0.25">
      <c r="C9101">
        <v>2163696</v>
      </c>
      <c r="D9101">
        <v>-146.86708068847699</v>
      </c>
    </row>
    <row r="9102" spans="3:4" x14ac:dyDescent="0.25">
      <c r="C9102">
        <v>2165222</v>
      </c>
      <c r="D9102">
        <v>-147.69068908691401</v>
      </c>
    </row>
    <row r="9103" spans="3:4" x14ac:dyDescent="0.25">
      <c r="C9103">
        <v>2166748</v>
      </c>
      <c r="D9103">
        <v>-146.648849487305</v>
      </c>
    </row>
    <row r="9104" spans="3:4" x14ac:dyDescent="0.25">
      <c r="C9104">
        <v>2168274</v>
      </c>
      <c r="D9104">
        <v>-145.34652709960901</v>
      </c>
    </row>
    <row r="9105" spans="3:4" x14ac:dyDescent="0.25">
      <c r="C9105">
        <v>2169800</v>
      </c>
      <c r="D9105">
        <v>-147.71466064453099</v>
      </c>
    </row>
    <row r="9106" spans="3:4" x14ac:dyDescent="0.25">
      <c r="C9106">
        <v>2171326</v>
      </c>
      <c r="D9106">
        <v>-147.36178588867199</v>
      </c>
    </row>
    <row r="9107" spans="3:4" x14ac:dyDescent="0.25">
      <c r="C9107">
        <v>2172852</v>
      </c>
      <c r="D9107">
        <v>-146.89463806152301</v>
      </c>
    </row>
    <row r="9108" spans="3:4" x14ac:dyDescent="0.25">
      <c r="C9108">
        <v>2174378</v>
      </c>
      <c r="D9108">
        <v>-146.97639465332</v>
      </c>
    </row>
    <row r="9109" spans="3:4" x14ac:dyDescent="0.25">
      <c r="C9109">
        <v>2175903</v>
      </c>
      <c r="D9109">
        <v>-147.74229431152301</v>
      </c>
    </row>
    <row r="9110" spans="3:4" x14ac:dyDescent="0.25">
      <c r="C9110">
        <v>2177429</v>
      </c>
      <c r="D9110">
        <v>-147.75633239746099</v>
      </c>
    </row>
    <row r="9111" spans="3:4" x14ac:dyDescent="0.25">
      <c r="C9111">
        <v>2178955</v>
      </c>
      <c r="D9111">
        <v>-148.37448120117199</v>
      </c>
    </row>
    <row r="9112" spans="3:4" x14ac:dyDescent="0.25">
      <c r="C9112">
        <v>2180481</v>
      </c>
      <c r="D9112">
        <v>-147.70175170898401</v>
      </c>
    </row>
    <row r="9113" spans="3:4" x14ac:dyDescent="0.25">
      <c r="C9113">
        <v>2182007</v>
      </c>
      <c r="D9113">
        <v>-146.61865234375</v>
      </c>
    </row>
    <row r="9114" spans="3:4" x14ac:dyDescent="0.25">
      <c r="C9114">
        <v>2183533</v>
      </c>
      <c r="D9114">
        <v>-147.57473754882801</v>
      </c>
    </row>
    <row r="9115" spans="3:4" x14ac:dyDescent="0.25">
      <c r="C9115">
        <v>2185059</v>
      </c>
      <c r="D9115">
        <v>-147.70700073242199</v>
      </c>
    </row>
    <row r="9116" spans="3:4" x14ac:dyDescent="0.25">
      <c r="C9116">
        <v>2186585</v>
      </c>
      <c r="D9116">
        <v>-148.30680847168</v>
      </c>
    </row>
    <row r="9117" spans="3:4" x14ac:dyDescent="0.25">
      <c r="C9117">
        <v>2188110</v>
      </c>
      <c r="D9117">
        <v>-147.58807373046901</v>
      </c>
    </row>
    <row r="9118" spans="3:4" x14ac:dyDescent="0.25">
      <c r="C9118">
        <v>2189636</v>
      </c>
      <c r="D9118">
        <v>-146.53297424316401</v>
      </c>
    </row>
    <row r="9119" spans="3:4" x14ac:dyDescent="0.25">
      <c r="C9119">
        <v>2191162</v>
      </c>
      <c r="D9119">
        <v>-146.22824096679699</v>
      </c>
    </row>
    <row r="9120" spans="3:4" x14ac:dyDescent="0.25">
      <c r="C9120">
        <v>2192688</v>
      </c>
      <c r="D9120">
        <v>-146.08825683593801</v>
      </c>
    </row>
    <row r="9121" spans="3:4" x14ac:dyDescent="0.25">
      <c r="C9121">
        <v>2194214</v>
      </c>
      <c r="D9121">
        <v>-146.46826171875</v>
      </c>
    </row>
    <row r="9122" spans="3:4" x14ac:dyDescent="0.25">
      <c r="C9122">
        <v>2195740</v>
      </c>
      <c r="D9122">
        <v>-146.24526977539099</v>
      </c>
    </row>
    <row r="9123" spans="3:4" x14ac:dyDescent="0.25">
      <c r="C9123">
        <v>2197266</v>
      </c>
      <c r="D9123">
        <v>-146.56423950195301</v>
      </c>
    </row>
    <row r="9124" spans="3:4" x14ac:dyDescent="0.25">
      <c r="C9124">
        <v>2198792</v>
      </c>
      <c r="D9124">
        <v>-146.99772644043</v>
      </c>
    </row>
    <row r="9125" spans="3:4" x14ac:dyDescent="0.25">
      <c r="C9125">
        <v>2200318</v>
      </c>
      <c r="D9125">
        <v>-147.21444702148401</v>
      </c>
    </row>
    <row r="9126" spans="3:4" x14ac:dyDescent="0.25">
      <c r="C9126">
        <v>2201843</v>
      </c>
      <c r="D9126">
        <v>-145.94055175781301</v>
      </c>
    </row>
    <row r="9127" spans="3:4" x14ac:dyDescent="0.25">
      <c r="C9127">
        <v>2203369</v>
      </c>
      <c r="D9127">
        <v>-146.19140625</v>
      </c>
    </row>
    <row r="9128" spans="3:4" x14ac:dyDescent="0.25">
      <c r="C9128">
        <v>2204895</v>
      </c>
      <c r="D9128">
        <v>-147.22451782226599</v>
      </c>
    </row>
    <row r="9129" spans="3:4" x14ac:dyDescent="0.25">
      <c r="C9129">
        <v>2206421</v>
      </c>
      <c r="D9129">
        <v>-147.95040893554699</v>
      </c>
    </row>
    <row r="9130" spans="3:4" x14ac:dyDescent="0.25">
      <c r="C9130">
        <v>2207947</v>
      </c>
      <c r="D9130">
        <v>-148.134201049805</v>
      </c>
    </row>
    <row r="9131" spans="3:4" x14ac:dyDescent="0.25">
      <c r="C9131">
        <v>2209473</v>
      </c>
      <c r="D9131">
        <v>-145.84016418457</v>
      </c>
    </row>
    <row r="9132" spans="3:4" x14ac:dyDescent="0.25">
      <c r="C9132">
        <v>2210999</v>
      </c>
      <c r="D9132">
        <v>-145.78276062011699</v>
      </c>
    </row>
    <row r="9133" spans="3:4" x14ac:dyDescent="0.25">
      <c r="C9133">
        <v>2212525</v>
      </c>
      <c r="D9133">
        <v>-145.88392639160199</v>
      </c>
    </row>
    <row r="9134" spans="3:4" x14ac:dyDescent="0.25">
      <c r="C9134">
        <v>2214050</v>
      </c>
      <c r="D9134">
        <v>-147.14662170410199</v>
      </c>
    </row>
    <row r="9135" spans="3:4" x14ac:dyDescent="0.25">
      <c r="C9135">
        <v>2215576</v>
      </c>
      <c r="D9135">
        <v>-146.11666870117199</v>
      </c>
    </row>
    <row r="9136" spans="3:4" x14ac:dyDescent="0.25">
      <c r="C9136">
        <v>2217102</v>
      </c>
      <c r="D9136">
        <v>-146.505447387695</v>
      </c>
    </row>
    <row r="9137" spans="3:4" x14ac:dyDescent="0.25">
      <c r="C9137">
        <v>2218628</v>
      </c>
      <c r="D9137">
        <v>-148.09802246093801</v>
      </c>
    </row>
    <row r="9138" spans="3:4" x14ac:dyDescent="0.25">
      <c r="C9138">
        <v>2220154</v>
      </c>
      <c r="D9138">
        <v>-146.97463989257801</v>
      </c>
    </row>
    <row r="9139" spans="3:4" x14ac:dyDescent="0.25">
      <c r="C9139">
        <v>2221680</v>
      </c>
      <c r="D9139">
        <v>-145.38473510742199</v>
      </c>
    </row>
    <row r="9140" spans="3:4" x14ac:dyDescent="0.25">
      <c r="C9140">
        <v>2223206</v>
      </c>
      <c r="D9140">
        <v>-144.74157714843801</v>
      </c>
    </row>
    <row r="9141" spans="3:4" x14ac:dyDescent="0.25">
      <c r="C9141">
        <v>2224732</v>
      </c>
      <c r="D9141">
        <v>-145.57354736328099</v>
      </c>
    </row>
    <row r="9142" spans="3:4" x14ac:dyDescent="0.25">
      <c r="C9142">
        <v>2226257</v>
      </c>
      <c r="D9142">
        <v>-146.68685913085901</v>
      </c>
    </row>
    <row r="9143" spans="3:4" x14ac:dyDescent="0.25">
      <c r="C9143">
        <v>2227783</v>
      </c>
      <c r="D9143">
        <v>-146.47473144531301</v>
      </c>
    </row>
    <row r="9144" spans="3:4" x14ac:dyDescent="0.25">
      <c r="C9144">
        <v>2229309</v>
      </c>
      <c r="D9144">
        <v>-146.88462829589801</v>
      </c>
    </row>
    <row r="9145" spans="3:4" x14ac:dyDescent="0.25">
      <c r="C9145">
        <v>2230835</v>
      </c>
      <c r="D9145">
        <v>-146.81765747070301</v>
      </c>
    </row>
    <row r="9146" spans="3:4" x14ac:dyDescent="0.25">
      <c r="C9146">
        <v>2232361</v>
      </c>
      <c r="D9146">
        <v>-146.33222961425801</v>
      </c>
    </row>
    <row r="9147" spans="3:4" x14ac:dyDescent="0.25">
      <c r="C9147">
        <v>2233887</v>
      </c>
      <c r="D9147">
        <v>-146.53106689453099</v>
      </c>
    </row>
    <row r="9148" spans="3:4" x14ac:dyDescent="0.25">
      <c r="C9148">
        <v>2235413</v>
      </c>
      <c r="D9148">
        <v>-147.19125366210901</v>
      </c>
    </row>
    <row r="9149" spans="3:4" x14ac:dyDescent="0.25">
      <c r="C9149">
        <v>2236939</v>
      </c>
      <c r="D9149">
        <v>-147.10612487793</v>
      </c>
    </row>
    <row r="9150" spans="3:4" x14ac:dyDescent="0.25">
      <c r="C9150">
        <v>2238464</v>
      </c>
      <c r="D9150">
        <v>-147.53265380859401</v>
      </c>
    </row>
    <row r="9151" spans="3:4" x14ac:dyDescent="0.25">
      <c r="C9151">
        <v>2239990</v>
      </c>
      <c r="D9151">
        <v>-146.43521118164099</v>
      </c>
    </row>
    <row r="9152" spans="3:4" x14ac:dyDescent="0.25">
      <c r="C9152">
        <v>2241516</v>
      </c>
      <c r="D9152">
        <v>-146.626541137695</v>
      </c>
    </row>
    <row r="9153" spans="3:4" x14ac:dyDescent="0.25">
      <c r="C9153">
        <v>2243042</v>
      </c>
      <c r="D9153">
        <v>-146.677978515625</v>
      </c>
    </row>
    <row r="9154" spans="3:4" x14ac:dyDescent="0.25">
      <c r="C9154">
        <v>2244568</v>
      </c>
      <c r="D9154">
        <v>-147.63555908203099</v>
      </c>
    </row>
    <row r="9155" spans="3:4" x14ac:dyDescent="0.25">
      <c r="C9155">
        <v>2246094</v>
      </c>
      <c r="D9155">
        <v>-146.85368347168</v>
      </c>
    </row>
    <row r="9156" spans="3:4" x14ac:dyDescent="0.25">
      <c r="C9156">
        <v>2247620</v>
      </c>
      <c r="D9156">
        <v>-147.63578796386699</v>
      </c>
    </row>
    <row r="9157" spans="3:4" x14ac:dyDescent="0.25">
      <c r="C9157">
        <v>2249146</v>
      </c>
      <c r="D9157">
        <v>-148.77215576171901</v>
      </c>
    </row>
    <row r="9158" spans="3:4" x14ac:dyDescent="0.25">
      <c r="C9158">
        <v>2250672</v>
      </c>
      <c r="D9158">
        <v>-147.13177490234401</v>
      </c>
    </row>
    <row r="9159" spans="3:4" x14ac:dyDescent="0.25">
      <c r="C9159">
        <v>2252197</v>
      </c>
      <c r="D9159">
        <v>-147.29908752441401</v>
      </c>
    </row>
    <row r="9160" spans="3:4" x14ac:dyDescent="0.25">
      <c r="C9160">
        <v>2253723</v>
      </c>
      <c r="D9160">
        <v>-147.78157043457</v>
      </c>
    </row>
    <row r="9161" spans="3:4" x14ac:dyDescent="0.25">
      <c r="C9161">
        <v>2255249</v>
      </c>
      <c r="D9161">
        <v>-146.94017028808599</v>
      </c>
    </row>
    <row r="9162" spans="3:4" x14ac:dyDescent="0.25">
      <c r="C9162">
        <v>2256775</v>
      </c>
      <c r="D9162">
        <v>-146.48878479003901</v>
      </c>
    </row>
    <row r="9163" spans="3:4" x14ac:dyDescent="0.25">
      <c r="C9163">
        <v>2258301</v>
      </c>
      <c r="D9163">
        <v>-146.52581787109401</v>
      </c>
    </row>
    <row r="9164" spans="3:4" x14ac:dyDescent="0.25">
      <c r="C9164">
        <v>2259827</v>
      </c>
      <c r="D9164">
        <v>-146.76089477539099</v>
      </c>
    </row>
    <row r="9165" spans="3:4" x14ac:dyDescent="0.25">
      <c r="C9165">
        <v>2261353</v>
      </c>
      <c r="D9165">
        <v>-146.17137145996099</v>
      </c>
    </row>
    <row r="9166" spans="3:4" x14ac:dyDescent="0.25">
      <c r="C9166">
        <v>2262879</v>
      </c>
      <c r="D9166">
        <v>-146.42721557617199</v>
      </c>
    </row>
    <row r="9167" spans="3:4" x14ac:dyDescent="0.25">
      <c r="C9167">
        <v>2264404</v>
      </c>
      <c r="D9167">
        <v>-146.21466064453099</v>
      </c>
    </row>
    <row r="9168" spans="3:4" x14ac:dyDescent="0.25">
      <c r="C9168">
        <v>2265930</v>
      </c>
      <c r="D9168">
        <v>-146.15045166015599</v>
      </c>
    </row>
    <row r="9169" spans="3:4" x14ac:dyDescent="0.25">
      <c r="C9169">
        <v>2267456</v>
      </c>
      <c r="D9169">
        <v>-145.88032531738301</v>
      </c>
    </row>
    <row r="9170" spans="3:4" x14ac:dyDescent="0.25">
      <c r="C9170">
        <v>2268982</v>
      </c>
      <c r="D9170">
        <v>-146.50932312011699</v>
      </c>
    </row>
    <row r="9171" spans="3:4" x14ac:dyDescent="0.25">
      <c r="C9171">
        <v>2270508</v>
      </c>
      <c r="D9171">
        <v>-146.78974914550801</v>
      </c>
    </row>
    <row r="9172" spans="3:4" x14ac:dyDescent="0.25">
      <c r="C9172">
        <v>2272034</v>
      </c>
      <c r="D9172">
        <v>-145.7041015625</v>
      </c>
    </row>
    <row r="9173" spans="3:4" x14ac:dyDescent="0.25">
      <c r="C9173">
        <v>2273560</v>
      </c>
      <c r="D9173">
        <v>-146.66595458984401</v>
      </c>
    </row>
    <row r="9174" spans="3:4" x14ac:dyDescent="0.25">
      <c r="C9174">
        <v>2275086</v>
      </c>
      <c r="D9174">
        <v>-147.451583862305</v>
      </c>
    </row>
    <row r="9175" spans="3:4" x14ac:dyDescent="0.25">
      <c r="C9175">
        <v>2276611</v>
      </c>
      <c r="D9175">
        <v>-148.04026794433599</v>
      </c>
    </row>
    <row r="9176" spans="3:4" x14ac:dyDescent="0.25">
      <c r="C9176">
        <v>2278137</v>
      </c>
      <c r="D9176">
        <v>-146.89323425293</v>
      </c>
    </row>
    <row r="9177" spans="3:4" x14ac:dyDescent="0.25">
      <c r="C9177">
        <v>2279663</v>
      </c>
      <c r="D9177">
        <v>-145.92607116699199</v>
      </c>
    </row>
    <row r="9178" spans="3:4" x14ac:dyDescent="0.25">
      <c r="C9178">
        <v>2281189</v>
      </c>
      <c r="D9178">
        <v>-147.70314025878901</v>
      </c>
    </row>
    <row r="9179" spans="3:4" x14ac:dyDescent="0.25">
      <c r="C9179">
        <v>2282715</v>
      </c>
      <c r="D9179">
        <v>-147.10820007324199</v>
      </c>
    </row>
    <row r="9180" spans="3:4" x14ac:dyDescent="0.25">
      <c r="C9180">
        <v>2284241</v>
      </c>
      <c r="D9180">
        <v>-146.54632568359401</v>
      </c>
    </row>
    <row r="9181" spans="3:4" x14ac:dyDescent="0.25">
      <c r="C9181">
        <v>2285767</v>
      </c>
      <c r="D9181">
        <v>-145.2373046875</v>
      </c>
    </row>
    <row r="9182" spans="3:4" x14ac:dyDescent="0.25">
      <c r="C9182">
        <v>2287293</v>
      </c>
      <c r="D9182">
        <v>-146.50048828125</v>
      </c>
    </row>
    <row r="9183" spans="3:4" x14ac:dyDescent="0.25">
      <c r="C9183">
        <v>2288818</v>
      </c>
      <c r="D9183">
        <v>-147.694580078125</v>
      </c>
    </row>
    <row r="9184" spans="3:4" x14ac:dyDescent="0.25">
      <c r="C9184">
        <v>2290344</v>
      </c>
      <c r="D9184">
        <v>-145.41958618164099</v>
      </c>
    </row>
    <row r="9185" spans="3:4" x14ac:dyDescent="0.25">
      <c r="C9185">
        <v>2291870</v>
      </c>
      <c r="D9185">
        <v>-145.73794555664099</v>
      </c>
    </row>
    <row r="9186" spans="3:4" x14ac:dyDescent="0.25">
      <c r="C9186">
        <v>2293396</v>
      </c>
      <c r="D9186">
        <v>-146.78311157226599</v>
      </c>
    </row>
    <row r="9187" spans="3:4" x14ac:dyDescent="0.25">
      <c r="C9187">
        <v>2294922</v>
      </c>
      <c r="D9187">
        <v>-146.97372436523401</v>
      </c>
    </row>
    <row r="9188" spans="3:4" x14ac:dyDescent="0.25">
      <c r="C9188">
        <v>2296448</v>
      </c>
      <c r="D9188">
        <v>-146.98541259765599</v>
      </c>
    </row>
    <row r="9189" spans="3:4" x14ac:dyDescent="0.25">
      <c r="C9189">
        <v>2297974</v>
      </c>
      <c r="D9189">
        <v>-146.80227661132801</v>
      </c>
    </row>
    <row r="9190" spans="3:4" x14ac:dyDescent="0.25">
      <c r="C9190">
        <v>2299500</v>
      </c>
      <c r="D9190">
        <v>-146.478103637695</v>
      </c>
    </row>
    <row r="9191" spans="3:4" x14ac:dyDescent="0.25">
      <c r="C9191">
        <v>2301026</v>
      </c>
      <c r="D9191">
        <v>-146.95327758789099</v>
      </c>
    </row>
    <row r="9192" spans="3:4" x14ac:dyDescent="0.25">
      <c r="C9192">
        <v>2302551</v>
      </c>
      <c r="D9192">
        <v>-146.60339355468801</v>
      </c>
    </row>
    <row r="9193" spans="3:4" x14ac:dyDescent="0.25">
      <c r="C9193">
        <v>2304077</v>
      </c>
      <c r="D9193">
        <v>-146.99884033203099</v>
      </c>
    </row>
    <row r="9194" spans="3:4" x14ac:dyDescent="0.25">
      <c r="C9194">
        <v>2305603</v>
      </c>
      <c r="D9194">
        <v>-147.32341003418</v>
      </c>
    </row>
    <row r="9195" spans="3:4" x14ac:dyDescent="0.25">
      <c r="C9195">
        <v>2307129</v>
      </c>
      <c r="D9195">
        <v>-146.22151184082</v>
      </c>
    </row>
    <row r="9196" spans="3:4" x14ac:dyDescent="0.25">
      <c r="C9196">
        <v>2308655</v>
      </c>
      <c r="D9196">
        <v>-146.441162109375</v>
      </c>
    </row>
    <row r="9197" spans="3:4" x14ac:dyDescent="0.25">
      <c r="C9197">
        <v>2310181</v>
      </c>
      <c r="D9197">
        <v>-147.35647583007801</v>
      </c>
    </row>
    <row r="9198" spans="3:4" x14ac:dyDescent="0.25">
      <c r="C9198">
        <v>2311707</v>
      </c>
      <c r="D9198">
        <v>-147.19151306152301</v>
      </c>
    </row>
    <row r="9199" spans="3:4" x14ac:dyDescent="0.25">
      <c r="C9199">
        <v>2313233</v>
      </c>
      <c r="D9199">
        <v>-145.64727783203099</v>
      </c>
    </row>
    <row r="9200" spans="3:4" x14ac:dyDescent="0.25">
      <c r="C9200">
        <v>2314758</v>
      </c>
      <c r="D9200">
        <v>-145.52001953125</v>
      </c>
    </row>
    <row r="9201" spans="3:4" x14ac:dyDescent="0.25">
      <c r="C9201">
        <v>2316284</v>
      </c>
      <c r="D9201">
        <v>-147.01263427734401</v>
      </c>
    </row>
    <row r="9202" spans="3:4" x14ac:dyDescent="0.25">
      <c r="C9202">
        <v>2317810</v>
      </c>
      <c r="D9202">
        <v>-147.29930114746099</v>
      </c>
    </row>
    <row r="9203" spans="3:4" x14ac:dyDescent="0.25">
      <c r="C9203">
        <v>2319336</v>
      </c>
      <c r="D9203">
        <v>-146.74931335449199</v>
      </c>
    </row>
    <row r="9204" spans="3:4" x14ac:dyDescent="0.25">
      <c r="C9204">
        <v>2320862</v>
      </c>
      <c r="D9204">
        <v>-146.90602111816401</v>
      </c>
    </row>
    <row r="9205" spans="3:4" x14ac:dyDescent="0.25">
      <c r="C9205">
        <v>2322388</v>
      </c>
      <c r="D9205">
        <v>-147.33793640136699</v>
      </c>
    </row>
    <row r="9206" spans="3:4" x14ac:dyDescent="0.25">
      <c r="C9206">
        <v>2323914</v>
      </c>
      <c r="D9206">
        <v>-146.25302124023401</v>
      </c>
    </row>
    <row r="9207" spans="3:4" x14ac:dyDescent="0.25">
      <c r="C9207">
        <v>2325440</v>
      </c>
      <c r="D9207">
        <v>-145.99913024902301</v>
      </c>
    </row>
    <row r="9208" spans="3:4" x14ac:dyDescent="0.25">
      <c r="C9208">
        <v>2326965</v>
      </c>
      <c r="D9208">
        <v>-146.736083984375</v>
      </c>
    </row>
    <row r="9209" spans="3:4" x14ac:dyDescent="0.25">
      <c r="C9209">
        <v>2328491</v>
      </c>
      <c r="D9209">
        <v>-146.12005615234401</v>
      </c>
    </row>
    <row r="9210" spans="3:4" x14ac:dyDescent="0.25">
      <c r="C9210">
        <v>2330017</v>
      </c>
      <c r="D9210">
        <v>-146.183837890625</v>
      </c>
    </row>
    <row r="9211" spans="3:4" x14ac:dyDescent="0.25">
      <c r="C9211">
        <v>2331543</v>
      </c>
      <c r="D9211">
        <v>-146.35110473632801</v>
      </c>
    </row>
    <row r="9212" spans="3:4" x14ac:dyDescent="0.25">
      <c r="C9212">
        <v>2333069</v>
      </c>
      <c r="D9212">
        <v>-146.26835632324199</v>
      </c>
    </row>
    <row r="9213" spans="3:4" x14ac:dyDescent="0.25">
      <c r="C9213">
        <v>2334595</v>
      </c>
      <c r="D9213">
        <v>-146.68809509277301</v>
      </c>
    </row>
    <row r="9214" spans="3:4" x14ac:dyDescent="0.25">
      <c r="C9214">
        <v>2336121</v>
      </c>
      <c r="D9214">
        <v>-146.88514709472699</v>
      </c>
    </row>
    <row r="9215" spans="3:4" x14ac:dyDescent="0.25">
      <c r="C9215">
        <v>2337647</v>
      </c>
      <c r="D9215">
        <v>-146.554611206055</v>
      </c>
    </row>
    <row r="9216" spans="3:4" x14ac:dyDescent="0.25">
      <c r="C9216">
        <v>2339172</v>
      </c>
      <c r="D9216">
        <v>-147.269607543945</v>
      </c>
    </row>
    <row r="9217" spans="3:4" x14ac:dyDescent="0.25">
      <c r="C9217">
        <v>2340698</v>
      </c>
      <c r="D9217">
        <v>-147.531814575195</v>
      </c>
    </row>
    <row r="9218" spans="3:4" x14ac:dyDescent="0.25">
      <c r="C9218">
        <v>2342224</v>
      </c>
      <c r="D9218">
        <v>-146.44656372070301</v>
      </c>
    </row>
    <row r="9219" spans="3:4" x14ac:dyDescent="0.25">
      <c r="C9219">
        <v>2343750</v>
      </c>
      <c r="D9219">
        <v>-146.05278015136699</v>
      </c>
    </row>
    <row r="9220" spans="3:4" x14ac:dyDescent="0.25">
      <c r="C9220">
        <v>2345276</v>
      </c>
      <c r="D9220">
        <v>-147.03762817382801</v>
      </c>
    </row>
    <row r="9221" spans="3:4" x14ac:dyDescent="0.25">
      <c r="C9221">
        <v>2346802</v>
      </c>
      <c r="D9221">
        <v>-146.45936584472699</v>
      </c>
    </row>
    <row r="9222" spans="3:4" x14ac:dyDescent="0.25">
      <c r="C9222">
        <v>2348328</v>
      </c>
      <c r="D9222">
        <v>-146.80162048339801</v>
      </c>
    </row>
    <row r="9223" spans="3:4" x14ac:dyDescent="0.25">
      <c r="C9223">
        <v>2349854</v>
      </c>
      <c r="D9223">
        <v>-147.32212829589801</v>
      </c>
    </row>
    <row r="9224" spans="3:4" x14ac:dyDescent="0.25">
      <c r="C9224">
        <v>2351380</v>
      </c>
      <c r="D9224">
        <v>-146.48367309570301</v>
      </c>
    </row>
    <row r="9225" spans="3:4" x14ac:dyDescent="0.25">
      <c r="C9225">
        <v>2352905</v>
      </c>
      <c r="D9225">
        <v>-146.61470031738301</v>
      </c>
    </row>
    <row r="9226" spans="3:4" x14ac:dyDescent="0.25">
      <c r="C9226">
        <v>2354431</v>
      </c>
      <c r="D9226">
        <v>-148.09368896484401</v>
      </c>
    </row>
    <row r="9227" spans="3:4" x14ac:dyDescent="0.25">
      <c r="C9227">
        <v>2355957</v>
      </c>
      <c r="D9227">
        <v>-147.31596374511699</v>
      </c>
    </row>
    <row r="9228" spans="3:4" x14ac:dyDescent="0.25">
      <c r="C9228">
        <v>2357483</v>
      </c>
      <c r="D9228">
        <v>-147.35627746582</v>
      </c>
    </row>
    <row r="9229" spans="3:4" x14ac:dyDescent="0.25">
      <c r="C9229">
        <v>2359009</v>
      </c>
      <c r="D9229">
        <v>-146.44949340820301</v>
      </c>
    </row>
    <row r="9230" spans="3:4" x14ac:dyDescent="0.25">
      <c r="C9230">
        <v>2360535</v>
      </c>
      <c r="D9230">
        <v>-147.03308105468801</v>
      </c>
    </row>
    <row r="9231" spans="3:4" x14ac:dyDescent="0.25">
      <c r="C9231">
        <v>2362061</v>
      </c>
      <c r="D9231">
        <v>-147.57977294921901</v>
      </c>
    </row>
    <row r="9232" spans="3:4" x14ac:dyDescent="0.25">
      <c r="C9232">
        <v>2363587</v>
      </c>
      <c r="D9232">
        <v>-146.35647583007801</v>
      </c>
    </row>
    <row r="9233" spans="3:4" x14ac:dyDescent="0.25">
      <c r="C9233">
        <v>2365112</v>
      </c>
      <c r="D9233">
        <v>-145.97206115722699</v>
      </c>
    </row>
    <row r="9234" spans="3:4" x14ac:dyDescent="0.25">
      <c r="C9234">
        <v>2366638</v>
      </c>
      <c r="D9234">
        <v>-145.92298889160199</v>
      </c>
    </row>
    <row r="9235" spans="3:4" x14ac:dyDescent="0.25">
      <c r="C9235">
        <v>2368164</v>
      </c>
      <c r="D9235">
        <v>-146.18142700195301</v>
      </c>
    </row>
    <row r="9236" spans="3:4" x14ac:dyDescent="0.25">
      <c r="C9236">
        <v>2369690</v>
      </c>
      <c r="D9236">
        <v>-146.32887268066401</v>
      </c>
    </row>
    <row r="9237" spans="3:4" x14ac:dyDescent="0.25">
      <c r="C9237">
        <v>2371216</v>
      </c>
      <c r="D9237">
        <v>-146.51399230957</v>
      </c>
    </row>
    <row r="9238" spans="3:4" x14ac:dyDescent="0.25">
      <c r="C9238">
        <v>2372742</v>
      </c>
      <c r="D9238">
        <v>-146.777267456055</v>
      </c>
    </row>
    <row r="9239" spans="3:4" x14ac:dyDescent="0.25">
      <c r="C9239">
        <v>2374268</v>
      </c>
      <c r="D9239">
        <v>-147.38949584960901</v>
      </c>
    </row>
    <row r="9240" spans="3:4" x14ac:dyDescent="0.25">
      <c r="C9240">
        <v>2375794</v>
      </c>
      <c r="D9240">
        <v>-146.32383728027301</v>
      </c>
    </row>
    <row r="9241" spans="3:4" x14ac:dyDescent="0.25">
      <c r="C9241">
        <v>2377319</v>
      </c>
      <c r="D9241">
        <v>-145.66268920898401</v>
      </c>
    </row>
    <row r="9242" spans="3:4" x14ac:dyDescent="0.25">
      <c r="C9242">
        <v>2378845</v>
      </c>
      <c r="D9242">
        <v>-147.27984619140599</v>
      </c>
    </row>
    <row r="9243" spans="3:4" x14ac:dyDescent="0.25">
      <c r="C9243">
        <v>2380371</v>
      </c>
      <c r="D9243">
        <v>-146.23316955566401</v>
      </c>
    </row>
    <row r="9244" spans="3:4" x14ac:dyDescent="0.25">
      <c r="C9244">
        <v>2381897</v>
      </c>
      <c r="D9244">
        <v>-146.08140563964801</v>
      </c>
    </row>
    <row r="9245" spans="3:4" x14ac:dyDescent="0.25">
      <c r="C9245">
        <v>2383423</v>
      </c>
      <c r="D9245">
        <v>-146.09490966796901</v>
      </c>
    </row>
    <row r="9246" spans="3:4" x14ac:dyDescent="0.25">
      <c r="C9246">
        <v>2384949</v>
      </c>
      <c r="D9246">
        <v>-147.25964355468801</v>
      </c>
    </row>
    <row r="9247" spans="3:4" x14ac:dyDescent="0.25">
      <c r="C9247">
        <v>2386475</v>
      </c>
      <c r="D9247">
        <v>-145.55781555175801</v>
      </c>
    </row>
    <row r="9248" spans="3:4" x14ac:dyDescent="0.25">
      <c r="C9248">
        <v>2388001</v>
      </c>
      <c r="D9248">
        <v>-145.16029357910199</v>
      </c>
    </row>
    <row r="9249" spans="3:4" x14ac:dyDescent="0.25">
      <c r="C9249">
        <v>2389526</v>
      </c>
      <c r="D9249">
        <v>-146.01930236816401</v>
      </c>
    </row>
    <row r="9250" spans="3:4" x14ac:dyDescent="0.25">
      <c r="C9250">
        <v>2391052</v>
      </c>
      <c r="D9250">
        <v>-148.38119506835901</v>
      </c>
    </row>
    <row r="9251" spans="3:4" x14ac:dyDescent="0.25">
      <c r="C9251">
        <v>2392578</v>
      </c>
      <c r="D9251">
        <v>-147.47358703613301</v>
      </c>
    </row>
    <row r="9252" spans="3:4" x14ac:dyDescent="0.25">
      <c r="C9252">
        <v>2394104</v>
      </c>
      <c r="D9252">
        <v>-147.53176879882801</v>
      </c>
    </row>
    <row r="9253" spans="3:4" x14ac:dyDescent="0.25">
      <c r="C9253">
        <v>2395630</v>
      </c>
      <c r="D9253">
        <v>-147.23818969726599</v>
      </c>
    </row>
    <row r="9254" spans="3:4" x14ac:dyDescent="0.25">
      <c r="C9254">
        <v>2397156</v>
      </c>
      <c r="D9254">
        <v>-147.09207153320301</v>
      </c>
    </row>
    <row r="9255" spans="3:4" x14ac:dyDescent="0.25">
      <c r="C9255">
        <v>2398682</v>
      </c>
      <c r="D9255">
        <v>-146.36167907714801</v>
      </c>
    </row>
    <row r="9256" spans="3:4" x14ac:dyDescent="0.25">
      <c r="C9256">
        <v>2400208</v>
      </c>
      <c r="D9256">
        <v>-146.29124450683599</v>
      </c>
    </row>
    <row r="9257" spans="3:4" x14ac:dyDescent="0.25">
      <c r="C9257">
        <v>2401734</v>
      </c>
      <c r="D9257">
        <v>-146.59114074707</v>
      </c>
    </row>
    <row r="9258" spans="3:4" x14ac:dyDescent="0.25">
      <c r="C9258">
        <v>2403259</v>
      </c>
      <c r="D9258">
        <v>-147.24102783203099</v>
      </c>
    </row>
    <row r="9259" spans="3:4" x14ac:dyDescent="0.25">
      <c r="C9259">
        <v>2404785</v>
      </c>
      <c r="D9259">
        <v>-146.91291809082</v>
      </c>
    </row>
    <row r="9260" spans="3:4" x14ac:dyDescent="0.25">
      <c r="C9260">
        <v>2406311</v>
      </c>
      <c r="D9260">
        <v>-145.92335510253901</v>
      </c>
    </row>
    <row r="9261" spans="3:4" x14ac:dyDescent="0.25">
      <c r="C9261">
        <v>2407837</v>
      </c>
      <c r="D9261">
        <v>-146.83291625976599</v>
      </c>
    </row>
    <row r="9262" spans="3:4" x14ac:dyDescent="0.25">
      <c r="C9262">
        <v>2409363</v>
      </c>
      <c r="D9262">
        <v>-147.14224243164099</v>
      </c>
    </row>
    <row r="9263" spans="3:4" x14ac:dyDescent="0.25">
      <c r="C9263">
        <v>2410889</v>
      </c>
      <c r="D9263">
        <v>-146.86946105957</v>
      </c>
    </row>
    <row r="9264" spans="3:4" x14ac:dyDescent="0.25">
      <c r="C9264">
        <v>2412415</v>
      </c>
      <c r="D9264">
        <v>-147.48107910156301</v>
      </c>
    </row>
    <row r="9265" spans="3:4" x14ac:dyDescent="0.25">
      <c r="C9265">
        <v>2413941</v>
      </c>
      <c r="D9265">
        <v>-146.98554992675801</v>
      </c>
    </row>
    <row r="9266" spans="3:4" x14ac:dyDescent="0.25">
      <c r="C9266">
        <v>2415466</v>
      </c>
      <c r="D9266">
        <v>-147.27684020996099</v>
      </c>
    </row>
    <row r="9267" spans="3:4" x14ac:dyDescent="0.25">
      <c r="C9267">
        <v>2416992</v>
      </c>
      <c r="D9267">
        <v>-147.03305053710901</v>
      </c>
    </row>
    <row r="9268" spans="3:4" x14ac:dyDescent="0.25">
      <c r="C9268">
        <v>2418518</v>
      </c>
      <c r="D9268">
        <v>-147.60470581054699</v>
      </c>
    </row>
    <row r="9269" spans="3:4" x14ac:dyDescent="0.25">
      <c r="C9269">
        <v>2420044</v>
      </c>
      <c r="D9269">
        <v>-146.01264953613301</v>
      </c>
    </row>
    <row r="9270" spans="3:4" x14ac:dyDescent="0.25">
      <c r="C9270">
        <v>2421570</v>
      </c>
      <c r="D9270">
        <v>-145.60287475585901</v>
      </c>
    </row>
    <row r="9271" spans="3:4" x14ac:dyDescent="0.25">
      <c r="C9271">
        <v>2423096</v>
      </c>
      <c r="D9271">
        <v>-146.10145568847699</v>
      </c>
    </row>
    <row r="9272" spans="3:4" x14ac:dyDescent="0.25">
      <c r="C9272">
        <v>2424622</v>
      </c>
      <c r="D9272">
        <v>-145.79277038574199</v>
      </c>
    </row>
    <row r="9273" spans="3:4" x14ac:dyDescent="0.25">
      <c r="C9273">
        <v>2426148</v>
      </c>
      <c r="D9273">
        <v>-146.72282409668</v>
      </c>
    </row>
    <row r="9274" spans="3:4" x14ac:dyDescent="0.25">
      <c r="C9274">
        <v>2427673</v>
      </c>
      <c r="D9274">
        <v>-147.73440551757801</v>
      </c>
    </row>
    <row r="9275" spans="3:4" x14ac:dyDescent="0.25">
      <c r="C9275">
        <v>2429199</v>
      </c>
      <c r="D9275">
        <v>-147.331298828125</v>
      </c>
    </row>
    <row r="9276" spans="3:4" x14ac:dyDescent="0.25">
      <c r="C9276">
        <v>2430725</v>
      </c>
      <c r="D9276">
        <v>-146.52413940429699</v>
      </c>
    </row>
    <row r="9277" spans="3:4" x14ac:dyDescent="0.25">
      <c r="C9277">
        <v>2432251</v>
      </c>
      <c r="D9277">
        <v>-147.83018493652301</v>
      </c>
    </row>
    <row r="9278" spans="3:4" x14ac:dyDescent="0.25">
      <c r="C9278">
        <v>2433777</v>
      </c>
      <c r="D9278">
        <v>-147.00764465332</v>
      </c>
    </row>
    <row r="9279" spans="3:4" x14ac:dyDescent="0.25">
      <c r="C9279">
        <v>2435303</v>
      </c>
      <c r="D9279">
        <v>-146.87448120117199</v>
      </c>
    </row>
    <row r="9280" spans="3:4" x14ac:dyDescent="0.25">
      <c r="C9280">
        <v>2436829</v>
      </c>
      <c r="D9280">
        <v>-147.05009460449199</v>
      </c>
    </row>
    <row r="9281" spans="3:4" x14ac:dyDescent="0.25">
      <c r="C9281">
        <v>2438355</v>
      </c>
      <c r="D9281">
        <v>-147.42434692382801</v>
      </c>
    </row>
    <row r="9282" spans="3:4" x14ac:dyDescent="0.25">
      <c r="C9282">
        <v>2439880</v>
      </c>
      <c r="D9282">
        <v>-147.71284484863301</v>
      </c>
    </row>
    <row r="9283" spans="3:4" x14ac:dyDescent="0.25">
      <c r="C9283">
        <v>2441406</v>
      </c>
      <c r="D9283">
        <v>-146.184326171875</v>
      </c>
    </row>
    <row r="9284" spans="3:4" x14ac:dyDescent="0.25">
      <c r="C9284">
        <v>2442932</v>
      </c>
      <c r="D9284">
        <v>-145.87994384765599</v>
      </c>
    </row>
    <row r="9285" spans="3:4" x14ac:dyDescent="0.25">
      <c r="C9285">
        <v>2444458</v>
      </c>
      <c r="D9285">
        <v>-146.08459472656301</v>
      </c>
    </row>
    <row r="9286" spans="3:4" x14ac:dyDescent="0.25">
      <c r="C9286">
        <v>2445984</v>
      </c>
      <c r="D9286">
        <v>-146.77793884277301</v>
      </c>
    </row>
    <row r="9287" spans="3:4" x14ac:dyDescent="0.25">
      <c r="C9287">
        <v>2447510</v>
      </c>
      <c r="D9287">
        <v>-147.09962463378901</v>
      </c>
    </row>
    <row r="9288" spans="3:4" x14ac:dyDescent="0.25">
      <c r="C9288">
        <v>2449036</v>
      </c>
      <c r="D9288">
        <v>-146.16770935058599</v>
      </c>
    </row>
    <row r="9289" spans="3:4" x14ac:dyDescent="0.25">
      <c r="C9289">
        <v>2450562</v>
      </c>
      <c r="D9289">
        <v>-146.91259765625</v>
      </c>
    </row>
    <row r="9290" spans="3:4" x14ac:dyDescent="0.25">
      <c r="C9290">
        <v>2452088</v>
      </c>
      <c r="D9290">
        <v>-146.15089416503901</v>
      </c>
    </row>
    <row r="9291" spans="3:4" x14ac:dyDescent="0.25">
      <c r="C9291">
        <v>2453613</v>
      </c>
      <c r="D9291">
        <v>-146.92805480957</v>
      </c>
    </row>
    <row r="9292" spans="3:4" x14ac:dyDescent="0.25">
      <c r="C9292">
        <v>2455139</v>
      </c>
      <c r="D9292">
        <v>-146.56335449218801</v>
      </c>
    </row>
    <row r="9293" spans="3:4" x14ac:dyDescent="0.25">
      <c r="C9293">
        <v>2456665</v>
      </c>
      <c r="D9293">
        <v>-145.998611450195</v>
      </c>
    </row>
    <row r="9294" spans="3:4" x14ac:dyDescent="0.25">
      <c r="C9294">
        <v>2458191</v>
      </c>
      <c r="D9294">
        <v>-145.91867065429699</v>
      </c>
    </row>
    <row r="9295" spans="3:4" x14ac:dyDescent="0.25">
      <c r="C9295">
        <v>2459717</v>
      </c>
      <c r="D9295">
        <v>-146.96722412109401</v>
      </c>
    </row>
    <row r="9296" spans="3:4" x14ac:dyDescent="0.25">
      <c r="C9296">
        <v>2461243</v>
      </c>
      <c r="D9296">
        <v>-146.02120971679699</v>
      </c>
    </row>
    <row r="9297" spans="3:4" x14ac:dyDescent="0.25">
      <c r="C9297">
        <v>2462769</v>
      </c>
      <c r="D9297">
        <v>-145.86544799804699</v>
      </c>
    </row>
    <row r="9298" spans="3:4" x14ac:dyDescent="0.25">
      <c r="C9298">
        <v>2464295</v>
      </c>
      <c r="D9298">
        <v>-146.64028930664099</v>
      </c>
    </row>
    <row r="9299" spans="3:4" x14ac:dyDescent="0.25">
      <c r="C9299">
        <v>2465820</v>
      </c>
      <c r="D9299">
        <v>-146.35568237304699</v>
      </c>
    </row>
    <row r="9300" spans="3:4" x14ac:dyDescent="0.25">
      <c r="C9300">
        <v>2467346</v>
      </c>
      <c r="D9300">
        <v>-146.85136413574199</v>
      </c>
    </row>
    <row r="9301" spans="3:4" x14ac:dyDescent="0.25">
      <c r="C9301">
        <v>2468872</v>
      </c>
      <c r="D9301">
        <v>-147.03538513183599</v>
      </c>
    </row>
    <row r="9302" spans="3:4" x14ac:dyDescent="0.25">
      <c r="C9302">
        <v>2470398</v>
      </c>
      <c r="D9302">
        <v>-147.41239929199199</v>
      </c>
    </row>
    <row r="9303" spans="3:4" x14ac:dyDescent="0.25">
      <c r="C9303">
        <v>2471924</v>
      </c>
      <c r="D9303">
        <v>-146.660720825195</v>
      </c>
    </row>
    <row r="9304" spans="3:4" x14ac:dyDescent="0.25">
      <c r="C9304">
        <v>2473450</v>
      </c>
      <c r="D9304">
        <v>-147.24891662597699</v>
      </c>
    </row>
    <row r="9305" spans="3:4" x14ac:dyDescent="0.25">
      <c r="C9305">
        <v>2474976</v>
      </c>
      <c r="D9305">
        <v>-146.45323181152301</v>
      </c>
    </row>
    <row r="9306" spans="3:4" x14ac:dyDescent="0.25">
      <c r="C9306">
        <v>2476502</v>
      </c>
      <c r="D9306">
        <v>-146.23475646972699</v>
      </c>
    </row>
    <row r="9307" spans="3:4" x14ac:dyDescent="0.25">
      <c r="C9307">
        <v>2478027</v>
      </c>
      <c r="D9307">
        <v>-145.81163024902301</v>
      </c>
    </row>
    <row r="9308" spans="3:4" x14ac:dyDescent="0.25">
      <c r="C9308">
        <v>2479553</v>
      </c>
      <c r="D9308">
        <v>-146.18206787109401</v>
      </c>
    </row>
    <row r="9309" spans="3:4" x14ac:dyDescent="0.25">
      <c r="C9309">
        <v>2481079</v>
      </c>
      <c r="D9309">
        <v>-146.82798767089801</v>
      </c>
    </row>
    <row r="9310" spans="3:4" x14ac:dyDescent="0.25">
      <c r="C9310">
        <v>2482605</v>
      </c>
      <c r="D9310">
        <v>-147.24415588378901</v>
      </c>
    </row>
    <row r="9311" spans="3:4" x14ac:dyDescent="0.25">
      <c r="C9311">
        <v>2484131</v>
      </c>
      <c r="D9311">
        <v>-148.32164001464801</v>
      </c>
    </row>
    <row r="9312" spans="3:4" x14ac:dyDescent="0.25">
      <c r="C9312">
        <v>2485657</v>
      </c>
      <c r="D9312">
        <v>-146.93440246582</v>
      </c>
    </row>
    <row r="9313" spans="3:4" x14ac:dyDescent="0.25">
      <c r="C9313">
        <v>2487183</v>
      </c>
      <c r="D9313">
        <v>-147.182540893555</v>
      </c>
    </row>
    <row r="9314" spans="3:4" x14ac:dyDescent="0.25">
      <c r="C9314">
        <v>2488709</v>
      </c>
      <c r="D9314">
        <v>-146.68458557128901</v>
      </c>
    </row>
    <row r="9315" spans="3:4" x14ac:dyDescent="0.25">
      <c r="C9315">
        <v>2490235</v>
      </c>
      <c r="D9315">
        <v>-146.98861694335901</v>
      </c>
    </row>
    <row r="9316" spans="3:4" x14ac:dyDescent="0.25">
      <c r="C9316">
        <v>2491760</v>
      </c>
      <c r="D9316">
        <v>-146.77723693847699</v>
      </c>
    </row>
    <row r="9317" spans="3:4" x14ac:dyDescent="0.25">
      <c r="C9317">
        <v>2493286</v>
      </c>
      <c r="D9317">
        <v>-146.85601806640599</v>
      </c>
    </row>
    <row r="9318" spans="3:4" x14ac:dyDescent="0.25">
      <c r="C9318">
        <v>2494812</v>
      </c>
      <c r="D9318">
        <v>-146.59498596191401</v>
      </c>
    </row>
    <row r="9319" spans="3:4" x14ac:dyDescent="0.25">
      <c r="C9319">
        <v>2496338</v>
      </c>
      <c r="D9319">
        <v>-146.32781982421901</v>
      </c>
    </row>
    <row r="9320" spans="3:4" x14ac:dyDescent="0.25">
      <c r="C9320">
        <v>2497864</v>
      </c>
      <c r="D9320">
        <v>-145.80792236328099</v>
      </c>
    </row>
    <row r="9321" spans="3:4" x14ac:dyDescent="0.25">
      <c r="C9321">
        <v>2499390</v>
      </c>
      <c r="D9321">
        <v>-144.63783264160199</v>
      </c>
    </row>
    <row r="9322" spans="3:4" x14ac:dyDescent="0.25">
      <c r="C9322">
        <v>2500916</v>
      </c>
      <c r="D9322">
        <v>-145.492431640625</v>
      </c>
    </row>
    <row r="9323" spans="3:4" x14ac:dyDescent="0.25">
      <c r="C9323">
        <v>2502442</v>
      </c>
      <c r="D9323">
        <v>-146.378662109375</v>
      </c>
    </row>
    <row r="9324" spans="3:4" x14ac:dyDescent="0.25">
      <c r="C9324">
        <v>2503967</v>
      </c>
      <c r="D9324">
        <v>-148.07954406738301</v>
      </c>
    </row>
    <row r="9325" spans="3:4" x14ac:dyDescent="0.25">
      <c r="C9325">
        <v>2505493</v>
      </c>
      <c r="D9325">
        <v>-146.51136779785199</v>
      </c>
    </row>
    <row r="9326" spans="3:4" x14ac:dyDescent="0.25">
      <c r="C9326">
        <v>2507019</v>
      </c>
      <c r="D9326">
        <v>-145.89448547363301</v>
      </c>
    </row>
    <row r="9327" spans="3:4" x14ac:dyDescent="0.25">
      <c r="C9327">
        <v>2508545</v>
      </c>
      <c r="D9327">
        <v>-147.71597290039099</v>
      </c>
    </row>
    <row r="9328" spans="3:4" x14ac:dyDescent="0.25">
      <c r="C9328">
        <v>2510071</v>
      </c>
      <c r="D9328">
        <v>-147.37878417968801</v>
      </c>
    </row>
    <row r="9329" spans="3:4" x14ac:dyDescent="0.25">
      <c r="C9329">
        <v>2511597</v>
      </c>
      <c r="D9329">
        <v>-145.69651794433599</v>
      </c>
    </row>
    <row r="9330" spans="3:4" x14ac:dyDescent="0.25">
      <c r="C9330">
        <v>2513123</v>
      </c>
      <c r="D9330">
        <v>-145.80126953125</v>
      </c>
    </row>
    <row r="9331" spans="3:4" x14ac:dyDescent="0.25">
      <c r="C9331">
        <v>2514649</v>
      </c>
      <c r="D9331">
        <v>-146.97309875488301</v>
      </c>
    </row>
    <row r="9332" spans="3:4" x14ac:dyDescent="0.25">
      <c r="C9332">
        <v>2516174</v>
      </c>
      <c r="D9332">
        <v>-147.60032653808599</v>
      </c>
    </row>
    <row r="9333" spans="3:4" x14ac:dyDescent="0.25">
      <c r="C9333">
        <v>2517700</v>
      </c>
      <c r="D9333">
        <v>-145.28652954101599</v>
      </c>
    </row>
    <row r="9334" spans="3:4" x14ac:dyDescent="0.25">
      <c r="C9334">
        <v>2519226</v>
      </c>
      <c r="D9334">
        <v>-145.907638549805</v>
      </c>
    </row>
    <row r="9335" spans="3:4" x14ac:dyDescent="0.25">
      <c r="C9335">
        <v>2520752</v>
      </c>
      <c r="D9335">
        <v>-146.90711975097699</v>
      </c>
    </row>
    <row r="9336" spans="3:4" x14ac:dyDescent="0.25">
      <c r="C9336">
        <v>2522278</v>
      </c>
      <c r="D9336">
        <v>-146.15017700195301</v>
      </c>
    </row>
    <row r="9337" spans="3:4" x14ac:dyDescent="0.25">
      <c r="C9337">
        <v>2523804</v>
      </c>
      <c r="D9337">
        <v>-145.37040710449199</v>
      </c>
    </row>
    <row r="9338" spans="3:4" x14ac:dyDescent="0.25">
      <c r="C9338">
        <v>2525330</v>
      </c>
      <c r="D9338">
        <v>-146.11296081543</v>
      </c>
    </row>
    <row r="9339" spans="3:4" x14ac:dyDescent="0.25">
      <c r="C9339">
        <v>2526856</v>
      </c>
      <c r="D9339">
        <v>-146.60659790039099</v>
      </c>
    </row>
    <row r="9340" spans="3:4" x14ac:dyDescent="0.25">
      <c r="C9340">
        <v>2528381</v>
      </c>
      <c r="D9340">
        <v>-147.36494445800801</v>
      </c>
    </row>
    <row r="9341" spans="3:4" x14ac:dyDescent="0.25">
      <c r="C9341">
        <v>2529907</v>
      </c>
      <c r="D9341">
        <v>-147.37069702148401</v>
      </c>
    </row>
    <row r="9342" spans="3:4" x14ac:dyDescent="0.25">
      <c r="C9342">
        <v>2531433</v>
      </c>
      <c r="D9342">
        <v>-147.73667907714801</v>
      </c>
    </row>
    <row r="9343" spans="3:4" x14ac:dyDescent="0.25">
      <c r="C9343">
        <v>2532959</v>
      </c>
      <c r="D9343">
        <v>-147.081298828125</v>
      </c>
    </row>
    <row r="9344" spans="3:4" x14ac:dyDescent="0.25">
      <c r="C9344">
        <v>2534485</v>
      </c>
      <c r="D9344">
        <v>-146.00012207031301</v>
      </c>
    </row>
    <row r="9345" spans="3:4" x14ac:dyDescent="0.25">
      <c r="C9345">
        <v>2536011</v>
      </c>
      <c r="D9345">
        <v>-146.268966674805</v>
      </c>
    </row>
    <row r="9346" spans="3:4" x14ac:dyDescent="0.25">
      <c r="C9346">
        <v>2537537</v>
      </c>
      <c r="D9346">
        <v>-146.36585998535199</v>
      </c>
    </row>
    <row r="9347" spans="3:4" x14ac:dyDescent="0.25">
      <c r="C9347">
        <v>2539063</v>
      </c>
      <c r="D9347">
        <v>-146.236404418945</v>
      </c>
    </row>
    <row r="9348" spans="3:4" x14ac:dyDescent="0.25">
      <c r="C9348">
        <v>2540589</v>
      </c>
      <c r="D9348">
        <v>-146.01393127441401</v>
      </c>
    </row>
    <row r="9349" spans="3:4" x14ac:dyDescent="0.25">
      <c r="C9349">
        <v>2542114</v>
      </c>
      <c r="D9349">
        <v>-146.03211975097699</v>
      </c>
    </row>
    <row r="9350" spans="3:4" x14ac:dyDescent="0.25">
      <c r="C9350">
        <v>2543640</v>
      </c>
      <c r="D9350">
        <v>-146.98086547851599</v>
      </c>
    </row>
    <row r="9351" spans="3:4" x14ac:dyDescent="0.25">
      <c r="C9351">
        <v>2545166</v>
      </c>
      <c r="D9351">
        <v>-147.17610168457</v>
      </c>
    </row>
    <row r="9352" spans="3:4" x14ac:dyDescent="0.25">
      <c r="C9352">
        <v>2546692</v>
      </c>
      <c r="D9352">
        <v>-146.90690612793</v>
      </c>
    </row>
    <row r="9353" spans="3:4" x14ac:dyDescent="0.25">
      <c r="C9353">
        <v>2548218</v>
      </c>
      <c r="D9353">
        <v>-146.83279418945301</v>
      </c>
    </row>
    <row r="9354" spans="3:4" x14ac:dyDescent="0.25">
      <c r="C9354">
        <v>2549744</v>
      </c>
      <c r="D9354">
        <v>-146.75</v>
      </c>
    </row>
    <row r="9355" spans="3:4" x14ac:dyDescent="0.25">
      <c r="C9355">
        <v>2551270</v>
      </c>
      <c r="D9355">
        <v>-146.01502990722699</v>
      </c>
    </row>
    <row r="9356" spans="3:4" x14ac:dyDescent="0.25">
      <c r="C9356">
        <v>2552796</v>
      </c>
      <c r="D9356">
        <v>-145.69288635253901</v>
      </c>
    </row>
    <row r="9357" spans="3:4" x14ac:dyDescent="0.25">
      <c r="C9357">
        <v>2554321</v>
      </c>
      <c r="D9357">
        <v>-147.76638793945301</v>
      </c>
    </row>
    <row r="9358" spans="3:4" x14ac:dyDescent="0.25">
      <c r="C9358">
        <v>2555847</v>
      </c>
      <c r="D9358">
        <v>-146.93721008300801</v>
      </c>
    </row>
    <row r="9359" spans="3:4" x14ac:dyDescent="0.25">
      <c r="C9359">
        <v>2557373</v>
      </c>
      <c r="D9359">
        <v>-145.88433837890599</v>
      </c>
    </row>
    <row r="9360" spans="3:4" x14ac:dyDescent="0.25">
      <c r="C9360">
        <v>2558899</v>
      </c>
      <c r="D9360">
        <v>-145.98789978027301</v>
      </c>
    </row>
    <row r="9361" spans="3:4" x14ac:dyDescent="0.25">
      <c r="C9361">
        <v>2560425</v>
      </c>
      <c r="D9361">
        <v>-145.74131774902301</v>
      </c>
    </row>
    <row r="9362" spans="3:4" x14ac:dyDescent="0.25">
      <c r="C9362">
        <v>2561951</v>
      </c>
      <c r="D9362">
        <v>-146.86622619628901</v>
      </c>
    </row>
    <row r="9363" spans="3:4" x14ac:dyDescent="0.25">
      <c r="C9363">
        <v>2563477</v>
      </c>
      <c r="D9363">
        <v>-144.95208740234401</v>
      </c>
    </row>
    <row r="9364" spans="3:4" x14ac:dyDescent="0.25">
      <c r="C9364">
        <v>2565003</v>
      </c>
      <c r="D9364">
        <v>-144.81120300293</v>
      </c>
    </row>
    <row r="9365" spans="3:4" x14ac:dyDescent="0.25">
      <c r="C9365">
        <v>2566528</v>
      </c>
      <c r="D9365">
        <v>-145.06120300293</v>
      </c>
    </row>
    <row r="9366" spans="3:4" x14ac:dyDescent="0.25">
      <c r="C9366">
        <v>2568054</v>
      </c>
      <c r="D9366">
        <v>-146.07807922363301</v>
      </c>
    </row>
    <row r="9367" spans="3:4" x14ac:dyDescent="0.25">
      <c r="C9367">
        <v>2569580</v>
      </c>
      <c r="D9367">
        <v>-146.20104980468801</v>
      </c>
    </row>
    <row r="9368" spans="3:4" x14ac:dyDescent="0.25">
      <c r="C9368">
        <v>2571106</v>
      </c>
      <c r="D9368">
        <v>-146.42852783203099</v>
      </c>
    </row>
    <row r="9369" spans="3:4" x14ac:dyDescent="0.25">
      <c r="C9369">
        <v>2572632</v>
      </c>
      <c r="D9369">
        <v>-146.51127624511699</v>
      </c>
    </row>
    <row r="9370" spans="3:4" x14ac:dyDescent="0.25">
      <c r="C9370">
        <v>2574158</v>
      </c>
      <c r="D9370">
        <v>-146.80731201171901</v>
      </c>
    </row>
    <row r="9371" spans="3:4" x14ac:dyDescent="0.25">
      <c r="C9371">
        <v>2575684</v>
      </c>
      <c r="D9371">
        <v>-146.06129455566401</v>
      </c>
    </row>
    <row r="9372" spans="3:4" x14ac:dyDescent="0.25">
      <c r="C9372">
        <v>2577210</v>
      </c>
      <c r="D9372">
        <v>-146.94839477539099</v>
      </c>
    </row>
    <row r="9373" spans="3:4" x14ac:dyDescent="0.25">
      <c r="C9373">
        <v>2578735</v>
      </c>
      <c r="D9373">
        <v>-145.71194458007801</v>
      </c>
    </row>
    <row r="9374" spans="3:4" x14ac:dyDescent="0.25">
      <c r="C9374">
        <v>2580261</v>
      </c>
      <c r="D9374">
        <v>-146.329345703125</v>
      </c>
    </row>
    <row r="9375" spans="3:4" x14ac:dyDescent="0.25">
      <c r="C9375">
        <v>2581787</v>
      </c>
      <c r="D9375">
        <v>-146.89517211914099</v>
      </c>
    </row>
    <row r="9376" spans="3:4" x14ac:dyDescent="0.25">
      <c r="C9376">
        <v>2583313</v>
      </c>
      <c r="D9376">
        <v>-146.18585205078099</v>
      </c>
    </row>
    <row r="9377" spans="3:4" x14ac:dyDescent="0.25">
      <c r="C9377">
        <v>2584839</v>
      </c>
      <c r="D9377">
        <v>-146.41014099121099</v>
      </c>
    </row>
    <row r="9378" spans="3:4" x14ac:dyDescent="0.25">
      <c r="C9378">
        <v>2586365</v>
      </c>
      <c r="D9378">
        <v>-146.53974914550801</v>
      </c>
    </row>
    <row r="9379" spans="3:4" x14ac:dyDescent="0.25">
      <c r="C9379">
        <v>2587891</v>
      </c>
      <c r="D9379">
        <v>-146.77935791015599</v>
      </c>
    </row>
    <row r="9380" spans="3:4" x14ac:dyDescent="0.25">
      <c r="C9380">
        <v>2589417</v>
      </c>
      <c r="D9380">
        <v>-145.78283691406301</v>
      </c>
    </row>
    <row r="9381" spans="3:4" x14ac:dyDescent="0.25">
      <c r="C9381">
        <v>2590943</v>
      </c>
      <c r="D9381">
        <v>-144.87063598632801</v>
      </c>
    </row>
    <row r="9382" spans="3:4" x14ac:dyDescent="0.25">
      <c r="C9382">
        <v>2592468</v>
      </c>
      <c r="D9382">
        <v>-145.32757568359401</v>
      </c>
    </row>
    <row r="9383" spans="3:4" x14ac:dyDescent="0.25">
      <c r="C9383">
        <v>2593994</v>
      </c>
      <c r="D9383">
        <v>-146.67138671875</v>
      </c>
    </row>
    <row r="9384" spans="3:4" x14ac:dyDescent="0.25">
      <c r="C9384">
        <v>2595520</v>
      </c>
      <c r="D9384">
        <v>-146.40759277343801</v>
      </c>
    </row>
    <row r="9385" spans="3:4" x14ac:dyDescent="0.25">
      <c r="C9385">
        <v>2597046</v>
      </c>
      <c r="D9385">
        <v>-146.46932983398401</v>
      </c>
    </row>
    <row r="9386" spans="3:4" x14ac:dyDescent="0.25">
      <c r="C9386">
        <v>2598572</v>
      </c>
      <c r="D9386">
        <v>-146.29335021972699</v>
      </c>
    </row>
    <row r="9387" spans="3:4" x14ac:dyDescent="0.25">
      <c r="C9387">
        <v>2600098</v>
      </c>
      <c r="D9387">
        <v>-146.66110229492199</v>
      </c>
    </row>
    <row r="9388" spans="3:4" x14ac:dyDescent="0.25">
      <c r="C9388">
        <v>2601624</v>
      </c>
      <c r="D9388">
        <v>-146.99583435058599</v>
      </c>
    </row>
    <row r="9389" spans="3:4" x14ac:dyDescent="0.25">
      <c r="C9389">
        <v>2603150</v>
      </c>
      <c r="D9389">
        <v>-146.85572814941401</v>
      </c>
    </row>
    <row r="9390" spans="3:4" x14ac:dyDescent="0.25">
      <c r="C9390">
        <v>2604675</v>
      </c>
      <c r="D9390">
        <v>-146.58557128906301</v>
      </c>
    </row>
    <row r="9391" spans="3:4" x14ac:dyDescent="0.25">
      <c r="C9391">
        <v>2606201</v>
      </c>
      <c r="D9391">
        <v>-146.31184387207</v>
      </c>
    </row>
    <row r="9392" spans="3:4" x14ac:dyDescent="0.25">
      <c r="C9392">
        <v>2607727</v>
      </c>
      <c r="D9392">
        <v>-146.15293884277301</v>
      </c>
    </row>
    <row r="9393" spans="3:4" x14ac:dyDescent="0.25">
      <c r="C9393">
        <v>2609253</v>
      </c>
      <c r="D9393">
        <v>-145.41278076171901</v>
      </c>
    </row>
    <row r="9394" spans="3:4" x14ac:dyDescent="0.25">
      <c r="C9394">
        <v>2610779</v>
      </c>
      <c r="D9394">
        <v>-146.36862182617199</v>
      </c>
    </row>
    <row r="9395" spans="3:4" x14ac:dyDescent="0.25">
      <c r="C9395">
        <v>2612305</v>
      </c>
      <c r="D9395">
        <v>-146.28843688964801</v>
      </c>
    </row>
    <row r="9396" spans="3:4" x14ac:dyDescent="0.25">
      <c r="C9396">
        <v>2613831</v>
      </c>
      <c r="D9396">
        <v>-147.04913330078099</v>
      </c>
    </row>
    <row r="9397" spans="3:4" x14ac:dyDescent="0.25">
      <c r="C9397">
        <v>2615357</v>
      </c>
      <c r="D9397">
        <v>-146.93759155273401</v>
      </c>
    </row>
    <row r="9398" spans="3:4" x14ac:dyDescent="0.25">
      <c r="C9398">
        <v>2616882</v>
      </c>
      <c r="D9398">
        <v>-147.27613830566401</v>
      </c>
    </row>
    <row r="9399" spans="3:4" x14ac:dyDescent="0.25">
      <c r="C9399">
        <v>2618408</v>
      </c>
      <c r="D9399">
        <v>-146.16403198242199</v>
      </c>
    </row>
    <row r="9400" spans="3:4" x14ac:dyDescent="0.25">
      <c r="C9400">
        <v>2619934</v>
      </c>
      <c r="D9400">
        <v>-145.841873168945</v>
      </c>
    </row>
    <row r="9401" spans="3:4" x14ac:dyDescent="0.25">
      <c r="C9401">
        <v>2621460</v>
      </c>
      <c r="D9401">
        <v>-145.27714538574199</v>
      </c>
    </row>
    <row r="9402" spans="3:4" x14ac:dyDescent="0.25">
      <c r="C9402">
        <v>2622986</v>
      </c>
      <c r="D9402">
        <v>-146.45593261718801</v>
      </c>
    </row>
    <row r="9403" spans="3:4" x14ac:dyDescent="0.25">
      <c r="C9403">
        <v>2624512</v>
      </c>
      <c r="D9403">
        <v>-145.63719177246099</v>
      </c>
    </row>
    <row r="9404" spans="3:4" x14ac:dyDescent="0.25">
      <c r="C9404">
        <v>2626038</v>
      </c>
      <c r="D9404">
        <v>-146.10557556152301</v>
      </c>
    </row>
    <row r="9405" spans="3:4" x14ac:dyDescent="0.25">
      <c r="C9405">
        <v>2627564</v>
      </c>
      <c r="D9405">
        <v>-146.95137023925801</v>
      </c>
    </row>
    <row r="9406" spans="3:4" x14ac:dyDescent="0.25">
      <c r="C9406">
        <v>2629089</v>
      </c>
      <c r="D9406">
        <v>-145.60028076171901</v>
      </c>
    </row>
    <row r="9407" spans="3:4" x14ac:dyDescent="0.25">
      <c r="C9407">
        <v>2630615</v>
      </c>
      <c r="D9407">
        <v>-144.74009704589801</v>
      </c>
    </row>
    <row r="9408" spans="3:4" x14ac:dyDescent="0.25">
      <c r="C9408">
        <v>2632141</v>
      </c>
      <c r="D9408">
        <v>-145.4931640625</v>
      </c>
    </row>
    <row r="9409" spans="3:4" x14ac:dyDescent="0.25">
      <c r="C9409">
        <v>2633667</v>
      </c>
      <c r="D9409">
        <v>-145.33041381835901</v>
      </c>
    </row>
    <row r="9410" spans="3:4" x14ac:dyDescent="0.25">
      <c r="C9410">
        <v>2635193</v>
      </c>
      <c r="D9410">
        <v>-145.50877380371099</v>
      </c>
    </row>
    <row r="9411" spans="3:4" x14ac:dyDescent="0.25">
      <c r="C9411">
        <v>2636719</v>
      </c>
      <c r="D9411">
        <v>-145.25564575195301</v>
      </c>
    </row>
    <row r="9412" spans="3:4" x14ac:dyDescent="0.25">
      <c r="C9412">
        <v>2638245</v>
      </c>
      <c r="D9412">
        <v>-144.74168395996099</v>
      </c>
    </row>
    <row r="9413" spans="3:4" x14ac:dyDescent="0.25">
      <c r="C9413">
        <v>2639771</v>
      </c>
      <c r="D9413">
        <v>-145.52001953125</v>
      </c>
    </row>
    <row r="9414" spans="3:4" x14ac:dyDescent="0.25">
      <c r="C9414">
        <v>2641297</v>
      </c>
      <c r="D9414">
        <v>-147.09588623046901</v>
      </c>
    </row>
    <row r="9415" spans="3:4" x14ac:dyDescent="0.25">
      <c r="C9415">
        <v>2642822</v>
      </c>
      <c r="D9415">
        <v>-147.603515625</v>
      </c>
    </row>
    <row r="9416" spans="3:4" x14ac:dyDescent="0.25">
      <c r="C9416">
        <v>2644348</v>
      </c>
      <c r="D9416">
        <v>-146.60086059570301</v>
      </c>
    </row>
    <row r="9417" spans="3:4" x14ac:dyDescent="0.25">
      <c r="C9417">
        <v>2645874</v>
      </c>
      <c r="D9417">
        <v>-146.74252319335901</v>
      </c>
    </row>
    <row r="9418" spans="3:4" x14ac:dyDescent="0.25">
      <c r="C9418">
        <v>2647400</v>
      </c>
      <c r="D9418">
        <v>-146.45587158203099</v>
      </c>
    </row>
    <row r="9419" spans="3:4" x14ac:dyDescent="0.25">
      <c r="C9419">
        <v>2648926</v>
      </c>
      <c r="D9419">
        <v>-145.51301574707</v>
      </c>
    </row>
    <row r="9420" spans="3:4" x14ac:dyDescent="0.25">
      <c r="C9420">
        <v>2650452</v>
      </c>
      <c r="D9420">
        <v>-144.53742980957</v>
      </c>
    </row>
    <row r="9421" spans="3:4" x14ac:dyDescent="0.25">
      <c r="C9421">
        <v>2651978</v>
      </c>
      <c r="D9421">
        <v>-145.48350524902301</v>
      </c>
    </row>
    <row r="9422" spans="3:4" x14ac:dyDescent="0.25">
      <c r="C9422">
        <v>2653504</v>
      </c>
      <c r="D9422">
        <v>-147.49961853027301</v>
      </c>
    </row>
    <row r="9423" spans="3:4" x14ac:dyDescent="0.25">
      <c r="C9423">
        <v>2655029</v>
      </c>
      <c r="D9423">
        <v>-146.996658325195</v>
      </c>
    </row>
    <row r="9424" spans="3:4" x14ac:dyDescent="0.25">
      <c r="C9424">
        <v>2656555</v>
      </c>
      <c r="D9424">
        <v>-146.38418579101599</v>
      </c>
    </row>
    <row r="9425" spans="3:4" x14ac:dyDescent="0.25">
      <c r="C9425">
        <v>2658081</v>
      </c>
      <c r="D9425">
        <v>-145.46560668945301</v>
      </c>
    </row>
    <row r="9426" spans="3:4" x14ac:dyDescent="0.25">
      <c r="C9426">
        <v>2659607</v>
      </c>
      <c r="D9426">
        <v>-145.09400939941401</v>
      </c>
    </row>
    <row r="9427" spans="3:4" x14ac:dyDescent="0.25">
      <c r="C9427">
        <v>2661133</v>
      </c>
      <c r="D9427">
        <v>-146.41044616699199</v>
      </c>
    </row>
    <row r="9428" spans="3:4" x14ac:dyDescent="0.25">
      <c r="C9428">
        <v>2662659</v>
      </c>
      <c r="D9428">
        <v>-146.97708129882801</v>
      </c>
    </row>
    <row r="9429" spans="3:4" x14ac:dyDescent="0.25">
      <c r="C9429">
        <v>2664185</v>
      </c>
      <c r="D9429">
        <v>-146.54167175293</v>
      </c>
    </row>
    <row r="9430" spans="3:4" x14ac:dyDescent="0.25">
      <c r="C9430">
        <v>2665711</v>
      </c>
      <c r="D9430">
        <v>-145.73143005371099</v>
      </c>
    </row>
    <row r="9431" spans="3:4" x14ac:dyDescent="0.25">
      <c r="C9431">
        <v>2667236</v>
      </c>
      <c r="D9431">
        <v>-145.58609008789099</v>
      </c>
    </row>
    <row r="9432" spans="3:4" x14ac:dyDescent="0.25">
      <c r="C9432">
        <v>2668762</v>
      </c>
      <c r="D9432">
        <v>-147.28863525390599</v>
      </c>
    </row>
    <row r="9433" spans="3:4" x14ac:dyDescent="0.25">
      <c r="C9433">
        <v>2670288</v>
      </c>
      <c r="D9433">
        <v>-146.60780334472699</v>
      </c>
    </row>
    <row r="9434" spans="3:4" x14ac:dyDescent="0.25">
      <c r="C9434">
        <v>2671814</v>
      </c>
      <c r="D9434">
        <v>-146.61859130859401</v>
      </c>
    </row>
    <row r="9435" spans="3:4" x14ac:dyDescent="0.25">
      <c r="C9435">
        <v>2673340</v>
      </c>
      <c r="D9435">
        <v>-147.20745849609401</v>
      </c>
    </row>
    <row r="9436" spans="3:4" x14ac:dyDescent="0.25">
      <c r="C9436">
        <v>2674866</v>
      </c>
      <c r="D9436">
        <v>-147.69194030761699</v>
      </c>
    </row>
    <row r="9437" spans="3:4" x14ac:dyDescent="0.25">
      <c r="C9437">
        <v>2676392</v>
      </c>
      <c r="D9437">
        <v>-145.95594787597699</v>
      </c>
    </row>
    <row r="9438" spans="3:4" x14ac:dyDescent="0.25">
      <c r="C9438">
        <v>2677918</v>
      </c>
      <c r="D9438">
        <v>-145.02458190918</v>
      </c>
    </row>
    <row r="9439" spans="3:4" x14ac:dyDescent="0.25">
      <c r="C9439">
        <v>2679443</v>
      </c>
      <c r="D9439">
        <v>-145.925216674805</v>
      </c>
    </row>
    <row r="9440" spans="3:4" x14ac:dyDescent="0.25">
      <c r="C9440">
        <v>2680969</v>
      </c>
      <c r="D9440">
        <v>-146.27461242675801</v>
      </c>
    </row>
    <row r="9441" spans="3:4" x14ac:dyDescent="0.25">
      <c r="C9441">
        <v>2682495</v>
      </c>
      <c r="D9441">
        <v>-145.89976501464801</v>
      </c>
    </row>
    <row r="9442" spans="3:4" x14ac:dyDescent="0.25">
      <c r="C9442">
        <v>2684021</v>
      </c>
      <c r="D9442">
        <v>-146.22145080566401</v>
      </c>
    </row>
    <row r="9443" spans="3:4" x14ac:dyDescent="0.25">
      <c r="C9443">
        <v>2685547</v>
      </c>
      <c r="D9443">
        <v>-146.51937866210901</v>
      </c>
    </row>
    <row r="9444" spans="3:4" x14ac:dyDescent="0.25">
      <c r="C9444">
        <v>2687073</v>
      </c>
      <c r="D9444">
        <v>-146.12940979003901</v>
      </c>
    </row>
    <row r="9445" spans="3:4" x14ac:dyDescent="0.25">
      <c r="C9445">
        <v>2688599</v>
      </c>
      <c r="D9445">
        <v>-146.84487915039099</v>
      </c>
    </row>
    <row r="9446" spans="3:4" x14ac:dyDescent="0.25">
      <c r="C9446">
        <v>2690125</v>
      </c>
      <c r="D9446">
        <v>-146.96914672851599</v>
      </c>
    </row>
    <row r="9447" spans="3:4" x14ac:dyDescent="0.25">
      <c r="C9447">
        <v>2691651</v>
      </c>
      <c r="D9447">
        <v>-146.94935607910199</v>
      </c>
    </row>
    <row r="9448" spans="3:4" x14ac:dyDescent="0.25">
      <c r="C9448">
        <v>2693176</v>
      </c>
      <c r="D9448">
        <v>-146.50193786621099</v>
      </c>
    </row>
    <row r="9449" spans="3:4" x14ac:dyDescent="0.25">
      <c r="C9449">
        <v>2694702</v>
      </c>
      <c r="D9449">
        <v>-146.12602233886699</v>
      </c>
    </row>
    <row r="9450" spans="3:4" x14ac:dyDescent="0.25">
      <c r="C9450">
        <v>2696228</v>
      </c>
      <c r="D9450">
        <v>-146.64642333984401</v>
      </c>
    </row>
    <row r="9451" spans="3:4" x14ac:dyDescent="0.25">
      <c r="C9451">
        <v>2697754</v>
      </c>
      <c r="D9451">
        <v>-146.27117919921901</v>
      </c>
    </row>
    <row r="9452" spans="3:4" x14ac:dyDescent="0.25">
      <c r="C9452">
        <v>2699280</v>
      </c>
      <c r="D9452">
        <v>-146.19688415527301</v>
      </c>
    </row>
    <row r="9453" spans="3:4" x14ac:dyDescent="0.25">
      <c r="C9453">
        <v>2700806</v>
      </c>
      <c r="D9453">
        <v>-144.70503234863301</v>
      </c>
    </row>
    <row r="9454" spans="3:4" x14ac:dyDescent="0.25">
      <c r="C9454">
        <v>2702332</v>
      </c>
      <c r="D9454">
        <v>-145.02906799316401</v>
      </c>
    </row>
    <row r="9455" spans="3:4" x14ac:dyDescent="0.25">
      <c r="C9455">
        <v>2703858</v>
      </c>
      <c r="D9455">
        <v>-143.61422729492199</v>
      </c>
    </row>
    <row r="9456" spans="3:4" x14ac:dyDescent="0.25">
      <c r="C9456">
        <v>2705383</v>
      </c>
      <c r="D9456">
        <v>-144.57778930664099</v>
      </c>
    </row>
    <row r="9457" spans="3:4" x14ac:dyDescent="0.25">
      <c r="C9457">
        <v>2706909</v>
      </c>
      <c r="D9457">
        <v>-145.64781188964801</v>
      </c>
    </row>
    <row r="9458" spans="3:4" x14ac:dyDescent="0.25">
      <c r="C9458">
        <v>2708435</v>
      </c>
      <c r="D9458">
        <v>-145.77209472656301</v>
      </c>
    </row>
    <row r="9459" spans="3:4" x14ac:dyDescent="0.25">
      <c r="C9459">
        <v>2709961</v>
      </c>
      <c r="D9459">
        <v>-145.59310913085901</v>
      </c>
    </row>
    <row r="9460" spans="3:4" x14ac:dyDescent="0.25">
      <c r="C9460">
        <v>2711487</v>
      </c>
      <c r="D9460">
        <v>-147.41629028320301</v>
      </c>
    </row>
    <row r="9461" spans="3:4" x14ac:dyDescent="0.25">
      <c r="C9461">
        <v>2713013</v>
      </c>
      <c r="D9461">
        <v>-147.01501464843801</v>
      </c>
    </row>
    <row r="9462" spans="3:4" x14ac:dyDescent="0.25">
      <c r="C9462">
        <v>2714539</v>
      </c>
      <c r="D9462">
        <v>-146.629638671875</v>
      </c>
    </row>
    <row r="9463" spans="3:4" x14ac:dyDescent="0.25">
      <c r="C9463">
        <v>2716065</v>
      </c>
      <c r="D9463">
        <v>-146.71463012695301</v>
      </c>
    </row>
    <row r="9464" spans="3:4" x14ac:dyDescent="0.25">
      <c r="C9464">
        <v>2717590</v>
      </c>
      <c r="D9464">
        <v>-145.449951171875</v>
      </c>
    </row>
    <row r="9465" spans="3:4" x14ac:dyDescent="0.25">
      <c r="C9465">
        <v>2719116</v>
      </c>
      <c r="D9465">
        <v>-145.93571472168</v>
      </c>
    </row>
    <row r="9466" spans="3:4" x14ac:dyDescent="0.25">
      <c r="C9466">
        <v>2720642</v>
      </c>
      <c r="D9466">
        <v>-146.10324096679699</v>
      </c>
    </row>
    <row r="9467" spans="3:4" x14ac:dyDescent="0.25">
      <c r="C9467">
        <v>2722168</v>
      </c>
      <c r="D9467">
        <v>-145.83703613281301</v>
      </c>
    </row>
    <row r="9468" spans="3:4" x14ac:dyDescent="0.25">
      <c r="C9468">
        <v>2723694</v>
      </c>
      <c r="D9468">
        <v>-145.78633117675801</v>
      </c>
    </row>
    <row r="9469" spans="3:4" x14ac:dyDescent="0.25">
      <c r="C9469">
        <v>2725220</v>
      </c>
      <c r="D9469">
        <v>-145.81443786621099</v>
      </c>
    </row>
    <row r="9470" spans="3:4" x14ac:dyDescent="0.25">
      <c r="C9470">
        <v>2726746</v>
      </c>
      <c r="D9470">
        <v>-146.75387573242199</v>
      </c>
    </row>
    <row r="9471" spans="3:4" x14ac:dyDescent="0.25">
      <c r="C9471">
        <v>2728272</v>
      </c>
      <c r="D9471">
        <v>-147.59617614746099</v>
      </c>
    </row>
    <row r="9472" spans="3:4" x14ac:dyDescent="0.25">
      <c r="C9472">
        <v>2729797</v>
      </c>
      <c r="D9472">
        <v>-147.31085205078099</v>
      </c>
    </row>
    <row r="9473" spans="3:4" x14ac:dyDescent="0.25">
      <c r="C9473">
        <v>2731323</v>
      </c>
      <c r="D9473">
        <v>-146.65586853027301</v>
      </c>
    </row>
    <row r="9474" spans="3:4" x14ac:dyDescent="0.25">
      <c r="C9474">
        <v>2732849</v>
      </c>
      <c r="D9474">
        <v>-146.01846313476599</v>
      </c>
    </row>
    <row r="9475" spans="3:4" x14ac:dyDescent="0.25">
      <c r="C9475">
        <v>2734375</v>
      </c>
      <c r="D9475">
        <v>-145.20622253418</v>
      </c>
    </row>
    <row r="9476" spans="3:4" x14ac:dyDescent="0.25">
      <c r="C9476">
        <v>2735901</v>
      </c>
      <c r="D9476">
        <v>-146.06373596191401</v>
      </c>
    </row>
    <row r="9477" spans="3:4" x14ac:dyDescent="0.25">
      <c r="C9477">
        <v>2737427</v>
      </c>
      <c r="D9477">
        <v>-145.83905029296901</v>
      </c>
    </row>
    <row r="9478" spans="3:4" x14ac:dyDescent="0.25">
      <c r="C9478">
        <v>2738953</v>
      </c>
      <c r="D9478">
        <v>-146.04139709472699</v>
      </c>
    </row>
    <row r="9479" spans="3:4" x14ac:dyDescent="0.25">
      <c r="C9479">
        <v>2740479</v>
      </c>
      <c r="D9479">
        <v>-145.72369384765599</v>
      </c>
    </row>
    <row r="9480" spans="3:4" x14ac:dyDescent="0.25">
      <c r="C9480">
        <v>2742005</v>
      </c>
      <c r="D9480">
        <v>-146.31689453125</v>
      </c>
    </row>
    <row r="9481" spans="3:4" x14ac:dyDescent="0.25">
      <c r="C9481">
        <v>2743530</v>
      </c>
      <c r="D9481">
        <v>-147.72834777832</v>
      </c>
    </row>
    <row r="9482" spans="3:4" x14ac:dyDescent="0.25">
      <c r="C9482">
        <v>2745056</v>
      </c>
      <c r="D9482">
        <v>-147.72456359863301</v>
      </c>
    </row>
    <row r="9483" spans="3:4" x14ac:dyDescent="0.25">
      <c r="C9483">
        <v>2746582</v>
      </c>
      <c r="D9483">
        <v>-147.66487121582</v>
      </c>
    </row>
    <row r="9484" spans="3:4" x14ac:dyDescent="0.25">
      <c r="C9484">
        <v>2748108</v>
      </c>
      <c r="D9484">
        <v>-147.268478393555</v>
      </c>
    </row>
    <row r="9485" spans="3:4" x14ac:dyDescent="0.25">
      <c r="C9485">
        <v>2749634</v>
      </c>
      <c r="D9485">
        <v>-146.80149841308599</v>
      </c>
    </row>
    <row r="9486" spans="3:4" x14ac:dyDescent="0.25">
      <c r="C9486">
        <v>2751160</v>
      </c>
      <c r="D9486">
        <v>-146.43688964843801</v>
      </c>
    </row>
    <row r="9487" spans="3:4" x14ac:dyDescent="0.25">
      <c r="C9487">
        <v>2752686</v>
      </c>
      <c r="D9487">
        <v>-146.10626220703099</v>
      </c>
    </row>
    <row r="9488" spans="3:4" x14ac:dyDescent="0.25">
      <c r="C9488">
        <v>2754212</v>
      </c>
      <c r="D9488">
        <v>-146.16700744628901</v>
      </c>
    </row>
    <row r="9489" spans="3:4" x14ac:dyDescent="0.25">
      <c r="C9489">
        <v>2755737</v>
      </c>
      <c r="D9489">
        <v>-146.90396118164099</v>
      </c>
    </row>
    <row r="9490" spans="3:4" x14ac:dyDescent="0.25">
      <c r="C9490">
        <v>2757263</v>
      </c>
      <c r="D9490">
        <v>-146.75523376464801</v>
      </c>
    </row>
    <row r="9491" spans="3:4" x14ac:dyDescent="0.25">
      <c r="C9491">
        <v>2758789</v>
      </c>
      <c r="D9491">
        <v>-147.64320373535199</v>
      </c>
    </row>
    <row r="9492" spans="3:4" x14ac:dyDescent="0.25">
      <c r="C9492">
        <v>2760315</v>
      </c>
      <c r="D9492">
        <v>-146.67695617675801</v>
      </c>
    </row>
    <row r="9493" spans="3:4" x14ac:dyDescent="0.25">
      <c r="C9493">
        <v>2761841</v>
      </c>
      <c r="D9493">
        <v>-145.94941711425801</v>
      </c>
    </row>
    <row r="9494" spans="3:4" x14ac:dyDescent="0.25">
      <c r="C9494">
        <v>2763367</v>
      </c>
      <c r="D9494">
        <v>-145.59310913085901</v>
      </c>
    </row>
    <row r="9495" spans="3:4" x14ac:dyDescent="0.25">
      <c r="C9495">
        <v>2764893</v>
      </c>
      <c r="D9495">
        <v>-146.26762390136699</v>
      </c>
    </row>
    <row r="9496" spans="3:4" x14ac:dyDescent="0.25">
      <c r="C9496">
        <v>2766419</v>
      </c>
      <c r="D9496">
        <v>-146.83856201171901</v>
      </c>
    </row>
    <row r="9497" spans="3:4" x14ac:dyDescent="0.25">
      <c r="C9497">
        <v>2767944</v>
      </c>
      <c r="D9497">
        <v>-146.63174438476599</v>
      </c>
    </row>
    <row r="9498" spans="3:4" x14ac:dyDescent="0.25">
      <c r="C9498">
        <v>2769470</v>
      </c>
      <c r="D9498">
        <v>-145.46308898925801</v>
      </c>
    </row>
    <row r="9499" spans="3:4" x14ac:dyDescent="0.25">
      <c r="C9499">
        <v>2770996</v>
      </c>
      <c r="D9499">
        <v>-146.35607910156301</v>
      </c>
    </row>
    <row r="9500" spans="3:4" x14ac:dyDescent="0.25">
      <c r="C9500">
        <v>2772522</v>
      </c>
      <c r="D9500">
        <v>-147.53889465332</v>
      </c>
    </row>
    <row r="9501" spans="3:4" x14ac:dyDescent="0.25">
      <c r="C9501">
        <v>2774048</v>
      </c>
      <c r="D9501">
        <v>-147.16233825683599</v>
      </c>
    </row>
    <row r="9502" spans="3:4" x14ac:dyDescent="0.25">
      <c r="C9502">
        <v>2775574</v>
      </c>
      <c r="D9502">
        <v>-145.32159423828099</v>
      </c>
    </row>
    <row r="9503" spans="3:4" x14ac:dyDescent="0.25">
      <c r="C9503">
        <v>2777100</v>
      </c>
      <c r="D9503">
        <v>-144.54498291015599</v>
      </c>
    </row>
    <row r="9504" spans="3:4" x14ac:dyDescent="0.25">
      <c r="C9504">
        <v>2778626</v>
      </c>
      <c r="D9504">
        <v>-146.0458984375</v>
      </c>
    </row>
    <row r="9505" spans="3:4" x14ac:dyDescent="0.25">
      <c r="C9505">
        <v>2780151</v>
      </c>
      <c r="D9505">
        <v>-146.37364196777301</v>
      </c>
    </row>
    <row r="9506" spans="3:4" x14ac:dyDescent="0.25">
      <c r="C9506">
        <v>2781677</v>
      </c>
      <c r="D9506">
        <v>-146.79432678222699</v>
      </c>
    </row>
    <row r="9507" spans="3:4" x14ac:dyDescent="0.25">
      <c r="C9507">
        <v>2783203</v>
      </c>
      <c r="D9507">
        <v>-146.43583679199199</v>
      </c>
    </row>
    <row r="9508" spans="3:4" x14ac:dyDescent="0.25">
      <c r="C9508">
        <v>2784729</v>
      </c>
      <c r="D9508">
        <v>-146.96975708007801</v>
      </c>
    </row>
    <row r="9509" spans="3:4" x14ac:dyDescent="0.25">
      <c r="C9509">
        <v>2786255</v>
      </c>
      <c r="D9509">
        <v>-146.03497314453099</v>
      </c>
    </row>
    <row r="9510" spans="3:4" x14ac:dyDescent="0.25">
      <c r="C9510">
        <v>2787781</v>
      </c>
      <c r="D9510">
        <v>-145.50253295898401</v>
      </c>
    </row>
    <row r="9511" spans="3:4" x14ac:dyDescent="0.25">
      <c r="C9511">
        <v>2789307</v>
      </c>
      <c r="D9511">
        <v>-146.18521118164099</v>
      </c>
    </row>
    <row r="9512" spans="3:4" x14ac:dyDescent="0.25">
      <c r="C9512">
        <v>2790833</v>
      </c>
      <c r="D9512">
        <v>-145.46524047851599</v>
      </c>
    </row>
    <row r="9513" spans="3:4" x14ac:dyDescent="0.25">
      <c r="C9513">
        <v>2792359</v>
      </c>
      <c r="D9513">
        <v>-145.79318237304699</v>
      </c>
    </row>
    <row r="9514" spans="3:4" x14ac:dyDescent="0.25">
      <c r="C9514">
        <v>2793884</v>
      </c>
      <c r="D9514">
        <v>-146.49638366699199</v>
      </c>
    </row>
    <row r="9515" spans="3:4" x14ac:dyDescent="0.25">
      <c r="C9515">
        <v>2795410</v>
      </c>
      <c r="D9515">
        <v>-144.79316711425801</v>
      </c>
    </row>
    <row r="9516" spans="3:4" x14ac:dyDescent="0.25">
      <c r="C9516">
        <v>2796936</v>
      </c>
      <c r="D9516">
        <v>-145.18989562988301</v>
      </c>
    </row>
    <row r="9517" spans="3:4" x14ac:dyDescent="0.25">
      <c r="C9517">
        <v>2798462</v>
      </c>
      <c r="D9517">
        <v>-146.30152893066401</v>
      </c>
    </row>
    <row r="9518" spans="3:4" x14ac:dyDescent="0.25">
      <c r="C9518">
        <v>2799988</v>
      </c>
      <c r="D9518">
        <v>-145.72473144531301</v>
      </c>
    </row>
    <row r="9519" spans="3:4" x14ac:dyDescent="0.25">
      <c r="C9519">
        <v>2801514</v>
      </c>
      <c r="D9519">
        <v>-145.80644226074199</v>
      </c>
    </row>
    <row r="9520" spans="3:4" x14ac:dyDescent="0.25">
      <c r="C9520">
        <v>2803040</v>
      </c>
      <c r="D9520">
        <v>-145.09298706054699</v>
      </c>
    </row>
    <row r="9521" spans="3:4" x14ac:dyDescent="0.25">
      <c r="C9521">
        <v>2804566</v>
      </c>
      <c r="D9521">
        <v>-145.725341796875</v>
      </c>
    </row>
    <row r="9522" spans="3:4" x14ac:dyDescent="0.25">
      <c r="C9522">
        <v>2806091</v>
      </c>
      <c r="D9522">
        <v>-146.01692199707</v>
      </c>
    </row>
    <row r="9523" spans="3:4" x14ac:dyDescent="0.25">
      <c r="C9523">
        <v>2807617</v>
      </c>
      <c r="D9523">
        <v>-145.79463195800801</v>
      </c>
    </row>
    <row r="9524" spans="3:4" x14ac:dyDescent="0.25">
      <c r="C9524">
        <v>2809143</v>
      </c>
      <c r="D9524">
        <v>-145.710372924805</v>
      </c>
    </row>
    <row r="9525" spans="3:4" x14ac:dyDescent="0.25">
      <c r="C9525">
        <v>2810669</v>
      </c>
      <c r="D9525">
        <v>-145.75697326660199</v>
      </c>
    </row>
    <row r="9526" spans="3:4" x14ac:dyDescent="0.25">
      <c r="C9526">
        <v>2812195</v>
      </c>
      <c r="D9526">
        <v>-145.21441650390599</v>
      </c>
    </row>
    <row r="9527" spans="3:4" x14ac:dyDescent="0.25">
      <c r="C9527">
        <v>2813721</v>
      </c>
      <c r="D9527">
        <v>-146.38067626953099</v>
      </c>
    </row>
    <row r="9528" spans="3:4" x14ac:dyDescent="0.25">
      <c r="C9528">
        <v>2815247</v>
      </c>
      <c r="D9528">
        <v>-146.57751464843801</v>
      </c>
    </row>
    <row r="9529" spans="3:4" x14ac:dyDescent="0.25">
      <c r="C9529">
        <v>2816773</v>
      </c>
      <c r="D9529">
        <v>-145.15773010253901</v>
      </c>
    </row>
    <row r="9530" spans="3:4" x14ac:dyDescent="0.25">
      <c r="C9530">
        <v>2818298</v>
      </c>
      <c r="D9530">
        <v>-145.35900878906301</v>
      </c>
    </row>
    <row r="9531" spans="3:4" x14ac:dyDescent="0.25">
      <c r="C9531">
        <v>2819824</v>
      </c>
      <c r="D9531">
        <v>-146.49160766601599</v>
      </c>
    </row>
    <row r="9532" spans="3:4" x14ac:dyDescent="0.25">
      <c r="C9532">
        <v>2821350</v>
      </c>
      <c r="D9532">
        <v>-146.94102478027301</v>
      </c>
    </row>
    <row r="9533" spans="3:4" x14ac:dyDescent="0.25">
      <c r="C9533">
        <v>2822876</v>
      </c>
      <c r="D9533">
        <v>-146.34365844726599</v>
      </c>
    </row>
    <row r="9534" spans="3:4" x14ac:dyDescent="0.25">
      <c r="C9534">
        <v>2824402</v>
      </c>
      <c r="D9534">
        <v>-147.32333374023401</v>
      </c>
    </row>
    <row r="9535" spans="3:4" x14ac:dyDescent="0.25">
      <c r="C9535">
        <v>2825928</v>
      </c>
      <c r="D9535">
        <v>-146.89616394043</v>
      </c>
    </row>
    <row r="9536" spans="3:4" x14ac:dyDescent="0.25">
      <c r="C9536">
        <v>2827454</v>
      </c>
      <c r="D9536">
        <v>-145.33819580078099</v>
      </c>
    </row>
    <row r="9537" spans="3:4" x14ac:dyDescent="0.25">
      <c r="C9537">
        <v>2828980</v>
      </c>
      <c r="D9537">
        <v>-144.54522705078099</v>
      </c>
    </row>
    <row r="9538" spans="3:4" x14ac:dyDescent="0.25">
      <c r="C9538">
        <v>2830505</v>
      </c>
      <c r="D9538">
        <v>-145.52093505859401</v>
      </c>
    </row>
    <row r="9539" spans="3:4" x14ac:dyDescent="0.25">
      <c r="C9539">
        <v>2832031</v>
      </c>
      <c r="D9539">
        <v>-146.04893493652301</v>
      </c>
    </row>
    <row r="9540" spans="3:4" x14ac:dyDescent="0.25">
      <c r="C9540">
        <v>2833557</v>
      </c>
      <c r="D9540">
        <v>-145.55610656738301</v>
      </c>
    </row>
    <row r="9541" spans="3:4" x14ac:dyDescent="0.25">
      <c r="C9541">
        <v>2835083</v>
      </c>
      <c r="D9541">
        <v>-144.86256408691401</v>
      </c>
    </row>
    <row r="9542" spans="3:4" x14ac:dyDescent="0.25">
      <c r="C9542">
        <v>2836609</v>
      </c>
      <c r="D9542">
        <v>-145.42509460449199</v>
      </c>
    </row>
    <row r="9543" spans="3:4" x14ac:dyDescent="0.25">
      <c r="C9543">
        <v>2838135</v>
      </c>
      <c r="D9543">
        <v>-145.11473083496099</v>
      </c>
    </row>
    <row r="9544" spans="3:4" x14ac:dyDescent="0.25">
      <c r="C9544">
        <v>2839661</v>
      </c>
      <c r="D9544">
        <v>-145.37080383300801</v>
      </c>
    </row>
    <row r="9545" spans="3:4" x14ac:dyDescent="0.25">
      <c r="C9545">
        <v>2841187</v>
      </c>
      <c r="D9545">
        <v>-147.015701293945</v>
      </c>
    </row>
    <row r="9546" spans="3:4" x14ac:dyDescent="0.25">
      <c r="C9546">
        <v>2842713</v>
      </c>
      <c r="D9546">
        <v>-147.18539428710901</v>
      </c>
    </row>
    <row r="9547" spans="3:4" x14ac:dyDescent="0.25">
      <c r="C9547">
        <v>2844238</v>
      </c>
      <c r="D9547">
        <v>-146.61973571777301</v>
      </c>
    </row>
    <row r="9548" spans="3:4" x14ac:dyDescent="0.25">
      <c r="C9548">
        <v>2845764</v>
      </c>
      <c r="D9548">
        <v>-146.33045959472699</v>
      </c>
    </row>
    <row r="9549" spans="3:4" x14ac:dyDescent="0.25">
      <c r="C9549">
        <v>2847290</v>
      </c>
      <c r="D9549">
        <v>-145.93072509765599</v>
      </c>
    </row>
    <row r="9550" spans="3:4" x14ac:dyDescent="0.25">
      <c r="C9550">
        <v>2848816</v>
      </c>
      <c r="D9550">
        <v>-145.360595703125</v>
      </c>
    </row>
    <row r="9551" spans="3:4" x14ac:dyDescent="0.25">
      <c r="C9551">
        <v>2850342</v>
      </c>
      <c r="D9551">
        <v>-146.50126647949199</v>
      </c>
    </row>
    <row r="9552" spans="3:4" x14ac:dyDescent="0.25">
      <c r="C9552">
        <v>2851868</v>
      </c>
      <c r="D9552">
        <v>-146.90966796875</v>
      </c>
    </row>
    <row r="9553" spans="3:4" x14ac:dyDescent="0.25">
      <c r="C9553">
        <v>2853394</v>
      </c>
      <c r="D9553">
        <v>-146.08990478515599</v>
      </c>
    </row>
    <row r="9554" spans="3:4" x14ac:dyDescent="0.25">
      <c r="C9554">
        <v>2854920</v>
      </c>
      <c r="D9554">
        <v>-145.972244262695</v>
      </c>
    </row>
    <row r="9555" spans="3:4" x14ac:dyDescent="0.25">
      <c r="C9555">
        <v>2856445</v>
      </c>
      <c r="D9555">
        <v>-146.89775085449199</v>
      </c>
    </row>
    <row r="9556" spans="3:4" x14ac:dyDescent="0.25">
      <c r="C9556">
        <v>2857971</v>
      </c>
      <c r="D9556">
        <v>-146.71697998046901</v>
      </c>
    </row>
    <row r="9557" spans="3:4" x14ac:dyDescent="0.25">
      <c r="C9557">
        <v>2859497</v>
      </c>
      <c r="D9557">
        <v>-146.46467590332</v>
      </c>
    </row>
    <row r="9558" spans="3:4" x14ac:dyDescent="0.25">
      <c r="C9558">
        <v>2861023</v>
      </c>
      <c r="D9558">
        <v>-146.55946350097699</v>
      </c>
    </row>
    <row r="9559" spans="3:4" x14ac:dyDescent="0.25">
      <c r="C9559">
        <v>2862549</v>
      </c>
      <c r="D9559">
        <v>-146.933349609375</v>
      </c>
    </row>
    <row r="9560" spans="3:4" x14ac:dyDescent="0.25">
      <c r="C9560">
        <v>2864075</v>
      </c>
      <c r="D9560">
        <v>-146.69851684570301</v>
      </c>
    </row>
    <row r="9561" spans="3:4" x14ac:dyDescent="0.25">
      <c r="C9561">
        <v>2865601</v>
      </c>
      <c r="D9561">
        <v>-146.31970214843801</v>
      </c>
    </row>
    <row r="9562" spans="3:4" x14ac:dyDescent="0.25">
      <c r="C9562">
        <v>2867127</v>
      </c>
      <c r="D9562">
        <v>-146.69386291503901</v>
      </c>
    </row>
    <row r="9563" spans="3:4" x14ac:dyDescent="0.25">
      <c r="C9563">
        <v>2868652</v>
      </c>
      <c r="D9563">
        <v>-146.40235900878901</v>
      </c>
    </row>
    <row r="9564" spans="3:4" x14ac:dyDescent="0.25">
      <c r="C9564">
        <v>2870178</v>
      </c>
      <c r="D9564">
        <v>-146.72575378418</v>
      </c>
    </row>
    <row r="9565" spans="3:4" x14ac:dyDescent="0.25">
      <c r="C9565">
        <v>2871704</v>
      </c>
      <c r="D9565">
        <v>-145.95887756347699</v>
      </c>
    </row>
    <row r="9566" spans="3:4" x14ac:dyDescent="0.25">
      <c r="C9566">
        <v>2873230</v>
      </c>
      <c r="D9566">
        <v>-145.15634155273401</v>
      </c>
    </row>
    <row r="9567" spans="3:4" x14ac:dyDescent="0.25">
      <c r="C9567">
        <v>2874756</v>
      </c>
      <c r="D9567">
        <v>-145.65711975097699</v>
      </c>
    </row>
    <row r="9568" spans="3:4" x14ac:dyDescent="0.25">
      <c r="C9568">
        <v>2876282</v>
      </c>
      <c r="D9568">
        <v>-146.43453979492199</v>
      </c>
    </row>
    <row r="9569" spans="3:4" x14ac:dyDescent="0.25">
      <c r="C9569">
        <v>2877808</v>
      </c>
      <c r="D9569">
        <v>-147.11260986328099</v>
      </c>
    </row>
    <row r="9570" spans="3:4" x14ac:dyDescent="0.25">
      <c r="C9570">
        <v>2879334</v>
      </c>
      <c r="D9570">
        <v>-146.46511840820301</v>
      </c>
    </row>
    <row r="9571" spans="3:4" x14ac:dyDescent="0.25">
      <c r="C9571">
        <v>2880860</v>
      </c>
      <c r="D9571">
        <v>-146.24029541015599</v>
      </c>
    </row>
    <row r="9572" spans="3:4" x14ac:dyDescent="0.25">
      <c r="C9572">
        <v>2882385</v>
      </c>
      <c r="D9572">
        <v>-145.57562255859401</v>
      </c>
    </row>
    <row r="9573" spans="3:4" x14ac:dyDescent="0.25">
      <c r="C9573">
        <v>2883911</v>
      </c>
      <c r="D9573">
        <v>-145.23509216308599</v>
      </c>
    </row>
    <row r="9574" spans="3:4" x14ac:dyDescent="0.25">
      <c r="C9574">
        <v>2885437</v>
      </c>
      <c r="D9574">
        <v>-146.12951660156301</v>
      </c>
    </row>
    <row r="9575" spans="3:4" x14ac:dyDescent="0.25">
      <c r="C9575">
        <v>2886963</v>
      </c>
      <c r="D9575">
        <v>-147.35974121093801</v>
      </c>
    </row>
    <row r="9576" spans="3:4" x14ac:dyDescent="0.25">
      <c r="C9576">
        <v>2888489</v>
      </c>
      <c r="D9576">
        <v>-146.619552612305</v>
      </c>
    </row>
    <row r="9577" spans="3:4" x14ac:dyDescent="0.25">
      <c r="C9577">
        <v>2890015</v>
      </c>
      <c r="D9577">
        <v>-147.34263610839801</v>
      </c>
    </row>
    <row r="9578" spans="3:4" x14ac:dyDescent="0.25">
      <c r="C9578">
        <v>2891541</v>
      </c>
      <c r="D9578">
        <v>-146.999755859375</v>
      </c>
    </row>
    <row r="9579" spans="3:4" x14ac:dyDescent="0.25">
      <c r="C9579">
        <v>2893067</v>
      </c>
      <c r="D9579">
        <v>-145.58425903320301</v>
      </c>
    </row>
    <row r="9580" spans="3:4" x14ac:dyDescent="0.25">
      <c r="C9580">
        <v>2894592</v>
      </c>
      <c r="D9580">
        <v>-145.07637023925801</v>
      </c>
    </row>
    <row r="9581" spans="3:4" x14ac:dyDescent="0.25">
      <c r="C9581">
        <v>2896118</v>
      </c>
      <c r="D9581">
        <v>-145.92144775390599</v>
      </c>
    </row>
    <row r="9582" spans="3:4" x14ac:dyDescent="0.25">
      <c r="C9582">
        <v>2897644</v>
      </c>
      <c r="D9582">
        <v>-146.16049194335901</v>
      </c>
    </row>
    <row r="9583" spans="3:4" x14ac:dyDescent="0.25">
      <c r="C9583">
        <v>2899170</v>
      </c>
      <c r="D9583">
        <v>-146.73335266113301</v>
      </c>
    </row>
    <row r="9584" spans="3:4" x14ac:dyDescent="0.25">
      <c r="C9584">
        <v>2900696</v>
      </c>
      <c r="D9584">
        <v>-145.90061950683599</v>
      </c>
    </row>
    <row r="9585" spans="3:4" x14ac:dyDescent="0.25">
      <c r="C9585">
        <v>2902222</v>
      </c>
      <c r="D9585">
        <v>-145.72319030761699</v>
      </c>
    </row>
    <row r="9586" spans="3:4" x14ac:dyDescent="0.25">
      <c r="C9586">
        <v>2903748</v>
      </c>
      <c r="D9586">
        <v>-146.19969177246099</v>
      </c>
    </row>
    <row r="9587" spans="3:4" x14ac:dyDescent="0.25">
      <c r="C9587">
        <v>2905274</v>
      </c>
      <c r="D9587">
        <v>-145.90316772460901</v>
      </c>
    </row>
    <row r="9588" spans="3:4" x14ac:dyDescent="0.25">
      <c r="C9588">
        <v>2906799</v>
      </c>
      <c r="D9588">
        <v>-146.37588500976599</v>
      </c>
    </row>
    <row r="9589" spans="3:4" x14ac:dyDescent="0.25">
      <c r="C9589">
        <v>2908325</v>
      </c>
      <c r="D9589">
        <v>-147.24652099609401</v>
      </c>
    </row>
    <row r="9590" spans="3:4" x14ac:dyDescent="0.25">
      <c r="C9590">
        <v>2909851</v>
      </c>
      <c r="D9590">
        <v>-146.75758361816401</v>
      </c>
    </row>
    <row r="9591" spans="3:4" x14ac:dyDescent="0.25">
      <c r="C9591">
        <v>2911377</v>
      </c>
      <c r="D9591">
        <v>-146.57498168945301</v>
      </c>
    </row>
    <row r="9592" spans="3:4" x14ac:dyDescent="0.25">
      <c r="C9592">
        <v>2912903</v>
      </c>
      <c r="D9592">
        <v>-145.950607299805</v>
      </c>
    </row>
    <row r="9593" spans="3:4" x14ac:dyDescent="0.25">
      <c r="C9593">
        <v>2914429</v>
      </c>
      <c r="D9593">
        <v>-147.18124389648401</v>
      </c>
    </row>
    <row r="9594" spans="3:4" x14ac:dyDescent="0.25">
      <c r="C9594">
        <v>2915955</v>
      </c>
      <c r="D9594">
        <v>-147.24255371093801</v>
      </c>
    </row>
    <row r="9595" spans="3:4" x14ac:dyDescent="0.25">
      <c r="C9595">
        <v>2917481</v>
      </c>
      <c r="D9595">
        <v>-146.59483337402301</v>
      </c>
    </row>
    <row r="9596" spans="3:4" x14ac:dyDescent="0.25">
      <c r="C9596">
        <v>2919006</v>
      </c>
      <c r="D9596">
        <v>-147.05162048339801</v>
      </c>
    </row>
    <row r="9597" spans="3:4" x14ac:dyDescent="0.25">
      <c r="C9597">
        <v>2920532</v>
      </c>
      <c r="D9597">
        <v>-147.205322265625</v>
      </c>
    </row>
    <row r="9598" spans="3:4" x14ac:dyDescent="0.25">
      <c r="C9598">
        <v>2922058</v>
      </c>
      <c r="D9598">
        <v>-146.60943603515599</v>
      </c>
    </row>
    <row r="9599" spans="3:4" x14ac:dyDescent="0.25">
      <c r="C9599">
        <v>2923584</v>
      </c>
      <c r="D9599">
        <v>-146.57254028320301</v>
      </c>
    </row>
    <row r="9600" spans="3:4" x14ac:dyDescent="0.25">
      <c r="C9600">
        <v>2925110</v>
      </c>
      <c r="D9600">
        <v>-147.22758483886699</v>
      </c>
    </row>
    <row r="9601" spans="3:4" x14ac:dyDescent="0.25">
      <c r="C9601">
        <v>2926636</v>
      </c>
      <c r="D9601">
        <v>-146.25201416015599</v>
      </c>
    </row>
    <row r="9602" spans="3:4" x14ac:dyDescent="0.25">
      <c r="C9602">
        <v>2928162</v>
      </c>
      <c r="D9602">
        <v>-148.18023681640599</v>
      </c>
    </row>
    <row r="9603" spans="3:4" x14ac:dyDescent="0.25">
      <c r="C9603">
        <v>2929688</v>
      </c>
      <c r="D9603">
        <v>-147.397384643555</v>
      </c>
    </row>
    <row r="9604" spans="3:4" x14ac:dyDescent="0.25">
      <c r="C9604">
        <v>2931214</v>
      </c>
      <c r="D9604">
        <v>-146.939041137695</v>
      </c>
    </row>
    <row r="9605" spans="3:4" x14ac:dyDescent="0.25">
      <c r="C9605">
        <v>2932739</v>
      </c>
      <c r="D9605">
        <v>-147.39367675781301</v>
      </c>
    </row>
    <row r="9606" spans="3:4" x14ac:dyDescent="0.25">
      <c r="C9606">
        <v>2934265</v>
      </c>
      <c r="D9606">
        <v>-147.40066528320301</v>
      </c>
    </row>
    <row r="9607" spans="3:4" x14ac:dyDescent="0.25">
      <c r="C9607">
        <v>2935791</v>
      </c>
      <c r="D9607">
        <v>-146.14398193359401</v>
      </c>
    </row>
    <row r="9608" spans="3:4" x14ac:dyDescent="0.25">
      <c r="C9608">
        <v>2937317</v>
      </c>
      <c r="D9608">
        <v>-146.60386657714801</v>
      </c>
    </row>
    <row r="9609" spans="3:4" x14ac:dyDescent="0.25">
      <c r="C9609">
        <v>2938843</v>
      </c>
      <c r="D9609">
        <v>-145.56512451171901</v>
      </c>
    </row>
    <row r="9610" spans="3:4" x14ac:dyDescent="0.25">
      <c r="C9610">
        <v>2940369</v>
      </c>
      <c r="D9610">
        <v>-144.79782104492199</v>
      </c>
    </row>
    <row r="9611" spans="3:4" x14ac:dyDescent="0.25">
      <c r="C9611">
        <v>2941895</v>
      </c>
      <c r="D9611">
        <v>-146.15266418457</v>
      </c>
    </row>
    <row r="9612" spans="3:4" x14ac:dyDescent="0.25">
      <c r="C9612">
        <v>2943421</v>
      </c>
      <c r="D9612">
        <v>-147.23220825195301</v>
      </c>
    </row>
    <row r="9613" spans="3:4" x14ac:dyDescent="0.25">
      <c r="C9613">
        <v>2944946</v>
      </c>
      <c r="D9613">
        <v>-146.84580993652301</v>
      </c>
    </row>
    <row r="9614" spans="3:4" x14ac:dyDescent="0.25">
      <c r="C9614">
        <v>2946472</v>
      </c>
      <c r="D9614">
        <v>-145.92340087890599</v>
      </c>
    </row>
    <row r="9615" spans="3:4" x14ac:dyDescent="0.25">
      <c r="C9615">
        <v>2947998</v>
      </c>
      <c r="D9615">
        <v>-146.25517272949199</v>
      </c>
    </row>
    <row r="9616" spans="3:4" x14ac:dyDescent="0.25">
      <c r="C9616">
        <v>2949524</v>
      </c>
      <c r="D9616">
        <v>-146.76622009277301</v>
      </c>
    </row>
    <row r="9617" spans="3:4" x14ac:dyDescent="0.25">
      <c r="C9617">
        <v>2951050</v>
      </c>
      <c r="D9617">
        <v>-147.00581359863301</v>
      </c>
    </row>
    <row r="9618" spans="3:4" x14ac:dyDescent="0.25">
      <c r="C9618">
        <v>2952576</v>
      </c>
      <c r="D9618">
        <v>-146.92774963378901</v>
      </c>
    </row>
    <row r="9619" spans="3:4" x14ac:dyDescent="0.25">
      <c r="C9619">
        <v>2954102</v>
      </c>
      <c r="D9619">
        <v>-146.85086059570301</v>
      </c>
    </row>
    <row r="9620" spans="3:4" x14ac:dyDescent="0.25">
      <c r="C9620">
        <v>2955628</v>
      </c>
      <c r="D9620">
        <v>-147.091232299805</v>
      </c>
    </row>
    <row r="9621" spans="3:4" x14ac:dyDescent="0.25">
      <c r="C9621">
        <v>2957153</v>
      </c>
      <c r="D9621">
        <v>-147.1904296875</v>
      </c>
    </row>
    <row r="9622" spans="3:4" x14ac:dyDescent="0.25">
      <c r="C9622">
        <v>2958679</v>
      </c>
      <c r="D9622">
        <v>-147.24659729003901</v>
      </c>
    </row>
    <row r="9623" spans="3:4" x14ac:dyDescent="0.25">
      <c r="C9623">
        <v>2960205</v>
      </c>
      <c r="D9623">
        <v>-147.00965881347699</v>
      </c>
    </row>
    <row r="9624" spans="3:4" x14ac:dyDescent="0.25">
      <c r="C9624">
        <v>2961731</v>
      </c>
      <c r="D9624">
        <v>-147.65769958496099</v>
      </c>
    </row>
    <row r="9625" spans="3:4" x14ac:dyDescent="0.25">
      <c r="C9625">
        <v>2963257</v>
      </c>
      <c r="D9625">
        <v>-147.876052856445</v>
      </c>
    </row>
    <row r="9626" spans="3:4" x14ac:dyDescent="0.25">
      <c r="C9626">
        <v>2964783</v>
      </c>
      <c r="D9626">
        <v>-147.45703125</v>
      </c>
    </row>
    <row r="9627" spans="3:4" x14ac:dyDescent="0.25">
      <c r="C9627">
        <v>2966309</v>
      </c>
      <c r="D9627">
        <v>-147.37081909179699</v>
      </c>
    </row>
    <row r="9628" spans="3:4" x14ac:dyDescent="0.25">
      <c r="C9628">
        <v>2967835</v>
      </c>
      <c r="D9628">
        <v>-145.99728393554699</v>
      </c>
    </row>
    <row r="9629" spans="3:4" x14ac:dyDescent="0.25">
      <c r="C9629">
        <v>2969360</v>
      </c>
      <c r="D9629">
        <v>-146.24362182617199</v>
      </c>
    </row>
    <row r="9630" spans="3:4" x14ac:dyDescent="0.25">
      <c r="C9630">
        <v>2970886</v>
      </c>
      <c r="D9630">
        <v>-147.07632446289099</v>
      </c>
    </row>
    <row r="9631" spans="3:4" x14ac:dyDescent="0.25">
      <c r="C9631">
        <v>2972412</v>
      </c>
      <c r="D9631">
        <v>-148.154373168945</v>
      </c>
    </row>
    <row r="9632" spans="3:4" x14ac:dyDescent="0.25">
      <c r="C9632">
        <v>2973938</v>
      </c>
      <c r="D9632">
        <v>-148.425369262695</v>
      </c>
    </row>
    <row r="9633" spans="3:4" x14ac:dyDescent="0.25">
      <c r="C9633">
        <v>2975464</v>
      </c>
      <c r="D9633">
        <v>-147.80836486816401</v>
      </c>
    </row>
    <row r="9634" spans="3:4" x14ac:dyDescent="0.25">
      <c r="C9634">
        <v>2976990</v>
      </c>
      <c r="D9634">
        <v>-147.90953063964801</v>
      </c>
    </row>
    <row r="9635" spans="3:4" x14ac:dyDescent="0.25">
      <c r="C9635">
        <v>2978516</v>
      </c>
      <c r="D9635">
        <v>-146.40509033203099</v>
      </c>
    </row>
    <row r="9636" spans="3:4" x14ac:dyDescent="0.25">
      <c r="C9636">
        <v>2980042</v>
      </c>
      <c r="D9636">
        <v>-146.810134887695</v>
      </c>
    </row>
    <row r="9637" spans="3:4" x14ac:dyDescent="0.25">
      <c r="C9637">
        <v>2981568</v>
      </c>
      <c r="D9637">
        <v>-147.67236328125</v>
      </c>
    </row>
    <row r="9638" spans="3:4" x14ac:dyDescent="0.25">
      <c r="C9638">
        <v>2983093</v>
      </c>
      <c r="D9638">
        <v>-147.29144287109401</v>
      </c>
    </row>
    <row r="9639" spans="3:4" x14ac:dyDescent="0.25">
      <c r="C9639">
        <v>2984619</v>
      </c>
      <c r="D9639">
        <v>-148.40170288085901</v>
      </c>
    </row>
    <row r="9640" spans="3:4" x14ac:dyDescent="0.25">
      <c r="C9640">
        <v>2986145</v>
      </c>
      <c r="D9640">
        <v>-148.06733703613301</v>
      </c>
    </row>
    <row r="9641" spans="3:4" x14ac:dyDescent="0.25">
      <c r="C9641">
        <v>2987671</v>
      </c>
      <c r="D9641">
        <v>-147.33016967773401</v>
      </c>
    </row>
    <row r="9642" spans="3:4" x14ac:dyDescent="0.25">
      <c r="C9642">
        <v>2989197</v>
      </c>
      <c r="D9642">
        <v>-146.97427368164099</v>
      </c>
    </row>
    <row r="9643" spans="3:4" x14ac:dyDescent="0.25">
      <c r="C9643">
        <v>2990723</v>
      </c>
      <c r="D9643">
        <v>-148.02255249023401</v>
      </c>
    </row>
    <row r="9644" spans="3:4" x14ac:dyDescent="0.25">
      <c r="C9644">
        <v>2992249</v>
      </c>
      <c r="D9644">
        <v>-147.87257385253901</v>
      </c>
    </row>
    <row r="9645" spans="3:4" x14ac:dyDescent="0.25">
      <c r="C9645">
        <v>2993775</v>
      </c>
      <c r="D9645">
        <v>-147.61001586914099</v>
      </c>
    </row>
    <row r="9646" spans="3:4" x14ac:dyDescent="0.25">
      <c r="C9646">
        <v>2995300</v>
      </c>
      <c r="D9646">
        <v>-149.620193481445</v>
      </c>
    </row>
    <row r="9647" spans="3:4" x14ac:dyDescent="0.25">
      <c r="C9647">
        <v>2996826</v>
      </c>
      <c r="D9647">
        <v>-146.98773193359401</v>
      </c>
    </row>
    <row r="9648" spans="3:4" x14ac:dyDescent="0.25">
      <c r="C9648">
        <v>2998352</v>
      </c>
      <c r="D9648">
        <v>-145.90110778808599</v>
      </c>
    </row>
    <row r="9649" spans="3:4" x14ac:dyDescent="0.25">
      <c r="C9649">
        <v>2999878</v>
      </c>
      <c r="D9649">
        <v>-147.77972412109401</v>
      </c>
    </row>
    <row r="9650" spans="3:4" x14ac:dyDescent="0.25">
      <c r="C9650">
        <v>3001404</v>
      </c>
      <c r="D9650">
        <v>-147.84571838378901</v>
      </c>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E7799-EE20-48BE-B73C-CE626ABD627C}">
  <dimension ref="A1:D7795"/>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23.140625" customWidth="1"/>
  </cols>
  <sheetData>
    <row r="1" spans="1:4" x14ac:dyDescent="0.25">
      <c r="C1" t="s">
        <v>20</v>
      </c>
    </row>
    <row r="2" spans="1:4" ht="34.5" customHeight="1" x14ac:dyDescent="0.25">
      <c r="C2" s="1" t="s">
        <v>12</v>
      </c>
      <c r="D2" s="1" t="s">
        <v>14</v>
      </c>
    </row>
    <row r="3" spans="1:4" x14ac:dyDescent="0.25">
      <c r="A3" s="8"/>
      <c r="B3" s="8"/>
      <c r="C3">
        <v>10</v>
      </c>
      <c r="D3">
        <v>163366.32088499999</v>
      </c>
    </row>
    <row r="4" spans="1:4" x14ac:dyDescent="0.25">
      <c r="A4" s="8"/>
      <c r="B4" s="8"/>
      <c r="C4">
        <v>10.199999999999999</v>
      </c>
      <c r="D4">
        <v>157381.69356300001</v>
      </c>
    </row>
    <row r="5" spans="1:4" x14ac:dyDescent="0.25">
      <c r="A5" s="8"/>
      <c r="B5" s="8"/>
      <c r="C5">
        <v>10.4</v>
      </c>
      <c r="D5">
        <v>176440.377603</v>
      </c>
    </row>
    <row r="6" spans="1:4" x14ac:dyDescent="0.25">
      <c r="A6" s="8"/>
      <c r="B6" s="8"/>
      <c r="C6">
        <v>10.6</v>
      </c>
      <c r="D6">
        <v>164206.96156699999</v>
      </c>
    </row>
    <row r="7" spans="1:4" x14ac:dyDescent="0.25">
      <c r="A7" s="9" t="s">
        <v>1</v>
      </c>
      <c r="B7" s="9"/>
      <c r="C7">
        <v>10.8</v>
      </c>
      <c r="D7">
        <v>146907.498895</v>
      </c>
    </row>
    <row r="8" spans="1:4" x14ac:dyDescent="0.25">
      <c r="A8" s="7" t="s">
        <v>16</v>
      </c>
      <c r="B8" s="7"/>
      <c r="C8">
        <v>11</v>
      </c>
      <c r="D8">
        <v>148983.28772399999</v>
      </c>
    </row>
    <row r="9" spans="1:4" x14ac:dyDescent="0.25">
      <c r="A9" s="7"/>
      <c r="B9" s="7"/>
      <c r="C9">
        <v>11.2</v>
      </c>
      <c r="D9">
        <v>133633.38239399999</v>
      </c>
    </row>
    <row r="10" spans="1:4" x14ac:dyDescent="0.25">
      <c r="A10" t="s">
        <v>2</v>
      </c>
      <c r="B10" s="2" t="s">
        <v>15</v>
      </c>
      <c r="C10">
        <v>11.4</v>
      </c>
      <c r="D10">
        <v>130038.303717</v>
      </c>
    </row>
    <row r="11" spans="1:4" x14ac:dyDescent="0.25">
      <c r="A11" s="10" t="s">
        <v>3</v>
      </c>
      <c r="B11" s="10"/>
      <c r="C11">
        <v>11.6</v>
      </c>
      <c r="D11">
        <v>156547.81486499999</v>
      </c>
    </row>
    <row r="12" spans="1:4" x14ac:dyDescent="0.25">
      <c r="A12" s="10"/>
      <c r="B12" s="10"/>
      <c r="C12">
        <v>11.8</v>
      </c>
      <c r="D12">
        <v>164245.99063300001</v>
      </c>
    </row>
    <row r="13" spans="1:4" x14ac:dyDescent="0.25">
      <c r="A13" s="10"/>
      <c r="B13" s="10"/>
      <c r="C13">
        <v>12</v>
      </c>
      <c r="D13">
        <v>134165.54308199999</v>
      </c>
    </row>
    <row r="14" spans="1:4" x14ac:dyDescent="0.25">
      <c r="A14" s="10"/>
      <c r="B14" s="10"/>
      <c r="C14">
        <v>12.2</v>
      </c>
      <c r="D14">
        <v>141406.20476600001</v>
      </c>
    </row>
    <row r="15" spans="1:4" x14ac:dyDescent="0.25">
      <c r="A15" s="10"/>
      <c r="B15" s="10"/>
      <c r="C15">
        <v>12.4</v>
      </c>
      <c r="D15">
        <v>157294.418997</v>
      </c>
    </row>
    <row r="16" spans="1:4" x14ac:dyDescent="0.25">
      <c r="A16" s="10"/>
      <c r="B16" s="10"/>
      <c r="C16">
        <v>12.6</v>
      </c>
      <c r="D16">
        <v>147803.34230700001</v>
      </c>
    </row>
    <row r="17" spans="1:4" ht="15" customHeight="1" x14ac:dyDescent="0.25">
      <c r="A17" s="10" t="s">
        <v>4</v>
      </c>
      <c r="B17" s="10"/>
      <c r="C17">
        <v>12.8</v>
      </c>
      <c r="D17">
        <v>130883.77028899999</v>
      </c>
    </row>
    <row r="18" spans="1:4" x14ac:dyDescent="0.25">
      <c r="A18" s="10"/>
      <c r="B18" s="10"/>
      <c r="C18">
        <v>13</v>
      </c>
      <c r="D18">
        <v>127661.787415</v>
      </c>
    </row>
    <row r="19" spans="1:4" x14ac:dyDescent="0.25">
      <c r="A19" s="10"/>
      <c r="B19" s="10"/>
      <c r="C19">
        <v>13.2</v>
      </c>
      <c r="D19">
        <v>117246.651808</v>
      </c>
    </row>
    <row r="20" spans="1:4" x14ac:dyDescent="0.25">
      <c r="A20" t="s">
        <v>5</v>
      </c>
      <c r="C20">
        <v>13.4</v>
      </c>
      <c r="D20">
        <v>91240.410818000004</v>
      </c>
    </row>
    <row r="21" spans="1:4" ht="15" customHeight="1" x14ac:dyDescent="0.25">
      <c r="A21" s="7" t="s">
        <v>19</v>
      </c>
      <c r="B21" s="7"/>
      <c r="C21">
        <v>13.6</v>
      </c>
      <c r="D21">
        <v>106296.65089600001</v>
      </c>
    </row>
    <row r="22" spans="1:4" x14ac:dyDescent="0.25">
      <c r="A22" s="7"/>
      <c r="B22" s="7"/>
      <c r="C22">
        <v>13.8</v>
      </c>
      <c r="D22">
        <v>128689.209013</v>
      </c>
    </row>
    <row r="23" spans="1:4" x14ac:dyDescent="0.25">
      <c r="A23" s="7"/>
      <c r="B23" s="7"/>
      <c r="C23">
        <v>14</v>
      </c>
      <c r="D23">
        <v>132286.043014</v>
      </c>
    </row>
    <row r="24" spans="1:4" x14ac:dyDescent="0.25">
      <c r="A24" s="7"/>
      <c r="B24" s="7"/>
      <c r="C24">
        <v>14.2</v>
      </c>
      <c r="D24">
        <v>113576.039949</v>
      </c>
    </row>
    <row r="25" spans="1:4" x14ac:dyDescent="0.25">
      <c r="A25" s="7"/>
      <c r="B25" s="7"/>
      <c r="C25">
        <v>14.4</v>
      </c>
      <c r="D25">
        <v>107706.468632</v>
      </c>
    </row>
    <row r="26" spans="1:4" x14ac:dyDescent="0.25">
      <c r="A26" s="7"/>
      <c r="B26" s="7"/>
      <c r="C26">
        <v>14.6</v>
      </c>
      <c r="D26">
        <v>100898.433848</v>
      </c>
    </row>
    <row r="27" spans="1:4" x14ac:dyDescent="0.25">
      <c r="A27" s="5"/>
      <c r="B27" s="5"/>
      <c r="C27">
        <v>14.8</v>
      </c>
      <c r="D27">
        <v>104434.07393300001</v>
      </c>
    </row>
    <row r="28" spans="1:4" x14ac:dyDescent="0.25">
      <c r="A28" s="5"/>
      <c r="B28" s="5"/>
      <c r="C28">
        <v>15</v>
      </c>
      <c r="D28">
        <v>115948.053874</v>
      </c>
    </row>
    <row r="29" spans="1:4" x14ac:dyDescent="0.25">
      <c r="C29">
        <v>15.2</v>
      </c>
      <c r="D29">
        <v>109037.36911699999</v>
      </c>
    </row>
    <row r="30" spans="1:4" x14ac:dyDescent="0.25">
      <c r="C30">
        <v>15.4</v>
      </c>
      <c r="D30">
        <v>99270.684829999998</v>
      </c>
    </row>
    <row r="31" spans="1:4" x14ac:dyDescent="0.25">
      <c r="C31">
        <v>15.6</v>
      </c>
      <c r="D31">
        <v>88141.513097000003</v>
      </c>
    </row>
    <row r="32" spans="1:4" x14ac:dyDescent="0.25">
      <c r="C32">
        <v>15.8</v>
      </c>
      <c r="D32">
        <v>98107.240642999997</v>
      </c>
    </row>
    <row r="33" spans="3:4" x14ac:dyDescent="0.25">
      <c r="C33">
        <v>16</v>
      </c>
      <c r="D33">
        <v>102590.076539</v>
      </c>
    </row>
    <row r="34" spans="3:4" x14ac:dyDescent="0.25">
      <c r="C34">
        <v>16.2</v>
      </c>
      <c r="D34">
        <v>90605.618354999999</v>
      </c>
    </row>
    <row r="35" spans="3:4" x14ac:dyDescent="0.25">
      <c r="C35">
        <v>16.399999999999999</v>
      </c>
      <c r="D35">
        <v>101735.58205</v>
      </c>
    </row>
    <row r="36" spans="3:4" x14ac:dyDescent="0.25">
      <c r="C36">
        <v>16.600000000000001</v>
      </c>
      <c r="D36">
        <v>108494.463284</v>
      </c>
    </row>
    <row r="37" spans="3:4" x14ac:dyDescent="0.25">
      <c r="C37">
        <v>16.8</v>
      </c>
      <c r="D37">
        <v>107423.179573</v>
      </c>
    </row>
    <row r="38" spans="3:4" x14ac:dyDescent="0.25">
      <c r="C38">
        <v>17</v>
      </c>
      <c r="D38">
        <v>96135.995970999997</v>
      </c>
    </row>
    <row r="39" spans="3:4" x14ac:dyDescent="0.25">
      <c r="C39">
        <v>17.2</v>
      </c>
      <c r="D39">
        <v>87042.093250999998</v>
      </c>
    </row>
    <row r="40" spans="3:4" x14ac:dyDescent="0.25">
      <c r="C40">
        <v>17.399999999999999</v>
      </c>
      <c r="D40">
        <v>86235.837411999993</v>
      </c>
    </row>
    <row r="41" spans="3:4" x14ac:dyDescent="0.25">
      <c r="C41">
        <v>17.600000000000001</v>
      </c>
      <c r="D41">
        <v>88495.322914999997</v>
      </c>
    </row>
    <row r="42" spans="3:4" x14ac:dyDescent="0.25">
      <c r="C42">
        <v>17.8</v>
      </c>
      <c r="D42">
        <v>87137.586200000005</v>
      </c>
    </row>
    <row r="43" spans="3:4" x14ac:dyDescent="0.25">
      <c r="C43">
        <v>18</v>
      </c>
      <c r="D43">
        <v>77724.340276000003</v>
      </c>
    </row>
    <row r="44" spans="3:4" x14ac:dyDescent="0.25">
      <c r="C44">
        <v>18.2</v>
      </c>
      <c r="D44">
        <v>68462.302494999996</v>
      </c>
    </row>
    <row r="45" spans="3:4" x14ac:dyDescent="0.25">
      <c r="C45">
        <v>18.399999999999999</v>
      </c>
      <c r="D45">
        <v>68569.646374000004</v>
      </c>
    </row>
    <row r="46" spans="3:4" x14ac:dyDescent="0.25">
      <c r="C46">
        <v>18.600000000000001</v>
      </c>
      <c r="D46">
        <v>73848.919467999993</v>
      </c>
    </row>
    <row r="47" spans="3:4" x14ac:dyDescent="0.25">
      <c r="C47">
        <v>18.8</v>
      </c>
      <c r="D47">
        <v>72182.694568999999</v>
      </c>
    </row>
    <row r="48" spans="3:4" x14ac:dyDescent="0.25">
      <c r="C48">
        <v>19</v>
      </c>
      <c r="D48">
        <v>78173.599014000007</v>
      </c>
    </row>
    <row r="49" spans="3:4" x14ac:dyDescent="0.25">
      <c r="C49">
        <v>19.2</v>
      </c>
      <c r="D49">
        <v>68116.982298000003</v>
      </c>
    </row>
    <row r="50" spans="3:4" x14ac:dyDescent="0.25">
      <c r="C50">
        <v>19.399999999999999</v>
      </c>
      <c r="D50">
        <v>66706.053654999996</v>
      </c>
    </row>
    <row r="51" spans="3:4" x14ac:dyDescent="0.25">
      <c r="C51">
        <v>19.600000000000001</v>
      </c>
      <c r="D51">
        <v>66227.459564999997</v>
      </c>
    </row>
    <row r="52" spans="3:4" x14ac:dyDescent="0.25">
      <c r="C52">
        <v>19.8</v>
      </c>
      <c r="D52">
        <v>74004.757494999998</v>
      </c>
    </row>
    <row r="53" spans="3:4" x14ac:dyDescent="0.25">
      <c r="C53">
        <v>20</v>
      </c>
      <c r="D53">
        <v>67647.266822000005</v>
      </c>
    </row>
    <row r="54" spans="3:4" x14ac:dyDescent="0.25">
      <c r="C54">
        <v>20.2</v>
      </c>
      <c r="D54">
        <v>75501.305162999997</v>
      </c>
    </row>
    <row r="55" spans="3:4" x14ac:dyDescent="0.25">
      <c r="C55">
        <v>20.399999999999999</v>
      </c>
      <c r="D55">
        <v>67677.190149999995</v>
      </c>
    </row>
    <row r="56" spans="3:4" x14ac:dyDescent="0.25">
      <c r="C56">
        <v>20.6</v>
      </c>
      <c r="D56">
        <v>57609.068044</v>
      </c>
    </row>
    <row r="57" spans="3:4" x14ac:dyDescent="0.25">
      <c r="C57">
        <v>20.8</v>
      </c>
      <c r="D57">
        <v>61861.343432000001</v>
      </c>
    </row>
    <row r="58" spans="3:4" x14ac:dyDescent="0.25">
      <c r="C58">
        <v>21</v>
      </c>
      <c r="D58">
        <v>64242.679512000002</v>
      </c>
    </row>
    <row r="59" spans="3:4" x14ac:dyDescent="0.25">
      <c r="C59">
        <v>21.2</v>
      </c>
      <c r="D59">
        <v>57709.320768999998</v>
      </c>
    </row>
    <row r="60" spans="3:4" x14ac:dyDescent="0.25">
      <c r="C60">
        <v>21.4</v>
      </c>
      <c r="D60">
        <v>55710.199741999997</v>
      </c>
    </row>
    <row r="61" spans="3:4" x14ac:dyDescent="0.25">
      <c r="C61">
        <v>21.6</v>
      </c>
      <c r="D61">
        <v>54309.380176999999</v>
      </c>
    </row>
    <row r="62" spans="3:4" x14ac:dyDescent="0.25">
      <c r="C62">
        <v>21.8</v>
      </c>
      <c r="D62">
        <v>58696.570044</v>
      </c>
    </row>
    <row r="63" spans="3:4" x14ac:dyDescent="0.25">
      <c r="C63">
        <v>22</v>
      </c>
      <c r="D63">
        <v>57052.678948000001</v>
      </c>
    </row>
    <row r="64" spans="3:4" x14ac:dyDescent="0.25">
      <c r="C64">
        <v>22.2</v>
      </c>
      <c r="D64">
        <v>54828.152435000004</v>
      </c>
    </row>
    <row r="65" spans="3:4" x14ac:dyDescent="0.25">
      <c r="C65">
        <v>22.4</v>
      </c>
      <c r="D65">
        <v>50261.695686999999</v>
      </c>
    </row>
    <row r="66" spans="3:4" x14ac:dyDescent="0.25">
      <c r="C66">
        <v>22.6</v>
      </c>
      <c r="D66">
        <v>50339.170810000003</v>
      </c>
    </row>
    <row r="67" spans="3:4" x14ac:dyDescent="0.25">
      <c r="C67">
        <v>22.8</v>
      </c>
      <c r="D67">
        <v>46762.039132999998</v>
      </c>
    </row>
    <row r="68" spans="3:4" x14ac:dyDescent="0.25">
      <c r="C68">
        <v>23</v>
      </c>
      <c r="D68">
        <v>49251.476494000002</v>
      </c>
    </row>
    <row r="69" spans="3:4" x14ac:dyDescent="0.25">
      <c r="C69">
        <v>23.2</v>
      </c>
      <c r="D69">
        <v>46166.982049999999</v>
      </c>
    </row>
    <row r="70" spans="3:4" x14ac:dyDescent="0.25">
      <c r="C70">
        <v>23.4</v>
      </c>
      <c r="D70">
        <v>49048.098273000003</v>
      </c>
    </row>
    <row r="71" spans="3:4" x14ac:dyDescent="0.25">
      <c r="C71">
        <v>23.6</v>
      </c>
      <c r="D71">
        <v>44990.080891999998</v>
      </c>
    </row>
    <row r="72" spans="3:4" x14ac:dyDescent="0.25">
      <c r="C72">
        <v>23.8</v>
      </c>
      <c r="D72">
        <v>42936.782670000001</v>
      </c>
    </row>
    <row r="73" spans="3:4" x14ac:dyDescent="0.25">
      <c r="C73">
        <v>24</v>
      </c>
      <c r="D73">
        <v>40926.662814000003</v>
      </c>
    </row>
    <row r="74" spans="3:4" x14ac:dyDescent="0.25">
      <c r="C74">
        <v>24.2</v>
      </c>
      <c r="D74">
        <v>43732.77291</v>
      </c>
    </row>
    <row r="75" spans="3:4" x14ac:dyDescent="0.25">
      <c r="C75">
        <v>24.4</v>
      </c>
      <c r="D75">
        <v>41690.210485000003</v>
      </c>
    </row>
    <row r="76" spans="3:4" x14ac:dyDescent="0.25">
      <c r="C76">
        <v>24.6</v>
      </c>
      <c r="D76">
        <v>39617.291814999997</v>
      </c>
    </row>
    <row r="77" spans="3:4" x14ac:dyDescent="0.25">
      <c r="C77">
        <v>24.8</v>
      </c>
      <c r="D77">
        <v>44613.592513000003</v>
      </c>
    </row>
    <row r="78" spans="3:4" x14ac:dyDescent="0.25">
      <c r="C78">
        <v>25</v>
      </c>
      <c r="D78">
        <v>40675.468478000003</v>
      </c>
    </row>
    <row r="79" spans="3:4" x14ac:dyDescent="0.25">
      <c r="C79">
        <v>25.2</v>
      </c>
      <c r="D79">
        <v>33339.42873</v>
      </c>
    </row>
    <row r="80" spans="3:4" x14ac:dyDescent="0.25">
      <c r="C80">
        <v>25.4</v>
      </c>
      <c r="D80">
        <v>36618.803219000001</v>
      </c>
    </row>
    <row r="81" spans="3:4" x14ac:dyDescent="0.25">
      <c r="C81">
        <v>25.6</v>
      </c>
      <c r="D81">
        <v>39981.486856000003</v>
      </c>
    </row>
    <row r="82" spans="3:4" x14ac:dyDescent="0.25">
      <c r="C82">
        <v>25.8</v>
      </c>
      <c r="D82">
        <v>36695.863387999998</v>
      </c>
    </row>
    <row r="83" spans="3:4" x14ac:dyDescent="0.25">
      <c r="C83">
        <v>26</v>
      </c>
      <c r="D83">
        <v>37931.539829000001</v>
      </c>
    </row>
    <row r="84" spans="3:4" x14ac:dyDescent="0.25">
      <c r="C84">
        <v>26.2</v>
      </c>
      <c r="D84">
        <v>38185.486083000003</v>
      </c>
    </row>
    <row r="85" spans="3:4" x14ac:dyDescent="0.25">
      <c r="C85">
        <v>26.4</v>
      </c>
      <c r="D85">
        <v>36680.285099000001</v>
      </c>
    </row>
    <row r="86" spans="3:4" x14ac:dyDescent="0.25">
      <c r="C86">
        <v>26.6</v>
      </c>
      <c r="D86">
        <v>32286.069722</v>
      </c>
    </row>
    <row r="87" spans="3:4" x14ac:dyDescent="0.25">
      <c r="C87">
        <v>26.8</v>
      </c>
      <c r="D87">
        <v>31076.598592999999</v>
      </c>
    </row>
    <row r="88" spans="3:4" x14ac:dyDescent="0.25">
      <c r="C88">
        <v>27</v>
      </c>
      <c r="D88">
        <v>30987.532627000001</v>
      </c>
    </row>
    <row r="89" spans="3:4" x14ac:dyDescent="0.25">
      <c r="C89">
        <v>27.2</v>
      </c>
      <c r="D89">
        <v>30011.264609000002</v>
      </c>
    </row>
    <row r="90" spans="3:4" x14ac:dyDescent="0.25">
      <c r="C90">
        <v>27.4</v>
      </c>
      <c r="D90">
        <v>26772.381430000001</v>
      </c>
    </row>
    <row r="91" spans="3:4" x14ac:dyDescent="0.25">
      <c r="C91">
        <v>27.6</v>
      </c>
      <c r="D91">
        <v>28022.356757000001</v>
      </c>
    </row>
    <row r="92" spans="3:4" x14ac:dyDescent="0.25">
      <c r="C92">
        <v>27.8</v>
      </c>
      <c r="D92">
        <v>34232.359100000001</v>
      </c>
    </row>
    <row r="93" spans="3:4" x14ac:dyDescent="0.25">
      <c r="C93">
        <v>28</v>
      </c>
      <c r="D93">
        <v>34375.819749000002</v>
      </c>
    </row>
    <row r="94" spans="3:4" x14ac:dyDescent="0.25">
      <c r="C94">
        <v>28.2</v>
      </c>
      <c r="D94">
        <v>29410.574456999999</v>
      </c>
    </row>
    <row r="95" spans="3:4" x14ac:dyDescent="0.25">
      <c r="C95">
        <v>28.4</v>
      </c>
      <c r="D95">
        <v>29092.870333999999</v>
      </c>
    </row>
    <row r="96" spans="3:4" x14ac:dyDescent="0.25">
      <c r="C96">
        <v>28.6</v>
      </c>
      <c r="D96">
        <v>30168.553950000001</v>
      </c>
    </row>
    <row r="97" spans="3:4" x14ac:dyDescent="0.25">
      <c r="C97">
        <v>28.8</v>
      </c>
      <c r="D97">
        <v>29555.379171</v>
      </c>
    </row>
    <row r="98" spans="3:4" x14ac:dyDescent="0.25">
      <c r="C98">
        <v>29</v>
      </c>
      <c r="D98">
        <v>26663.656221000001</v>
      </c>
    </row>
    <row r="99" spans="3:4" x14ac:dyDescent="0.25">
      <c r="C99">
        <v>29.2</v>
      </c>
      <c r="D99">
        <v>25540.066879999998</v>
      </c>
    </row>
    <row r="100" spans="3:4" x14ac:dyDescent="0.25">
      <c r="C100">
        <v>29.4</v>
      </c>
      <c r="D100">
        <v>25917.282185</v>
      </c>
    </row>
    <row r="101" spans="3:4" x14ac:dyDescent="0.25">
      <c r="C101">
        <v>29.6</v>
      </c>
      <c r="D101">
        <v>23629.859638999998</v>
      </c>
    </row>
    <row r="102" spans="3:4" x14ac:dyDescent="0.25">
      <c r="C102">
        <v>29.8</v>
      </c>
      <c r="D102">
        <v>24555.191466</v>
      </c>
    </row>
    <row r="103" spans="3:4" x14ac:dyDescent="0.25">
      <c r="C103">
        <v>30</v>
      </c>
      <c r="D103">
        <v>25211.644029999999</v>
      </c>
    </row>
    <row r="104" spans="3:4" x14ac:dyDescent="0.25">
      <c r="C104">
        <v>30.2</v>
      </c>
      <c r="D104">
        <v>25520.633736</v>
      </c>
    </row>
    <row r="105" spans="3:4" x14ac:dyDescent="0.25">
      <c r="C105">
        <v>30.4</v>
      </c>
      <c r="D105">
        <v>26077.435571999999</v>
      </c>
    </row>
    <row r="106" spans="3:4" x14ac:dyDescent="0.25">
      <c r="C106">
        <v>30.6</v>
      </c>
      <c r="D106">
        <v>24598.827636999999</v>
      </c>
    </row>
    <row r="107" spans="3:4" x14ac:dyDescent="0.25">
      <c r="C107">
        <v>30.8</v>
      </c>
      <c r="D107">
        <v>22191.778693</v>
      </c>
    </row>
    <row r="108" spans="3:4" x14ac:dyDescent="0.25">
      <c r="C108">
        <v>31</v>
      </c>
      <c r="D108">
        <v>23535.882846</v>
      </c>
    </row>
    <row r="109" spans="3:4" x14ac:dyDescent="0.25">
      <c r="C109">
        <v>31.2</v>
      </c>
      <c r="D109">
        <v>21879.580362000001</v>
      </c>
    </row>
    <row r="110" spans="3:4" x14ac:dyDescent="0.25">
      <c r="C110">
        <v>31.4</v>
      </c>
      <c r="D110">
        <v>20769.155094000002</v>
      </c>
    </row>
    <row r="111" spans="3:4" x14ac:dyDescent="0.25">
      <c r="C111">
        <v>31.6</v>
      </c>
      <c r="D111">
        <v>21469.361003000002</v>
      </c>
    </row>
    <row r="112" spans="3:4" x14ac:dyDescent="0.25">
      <c r="C112">
        <v>31.8</v>
      </c>
      <c r="D112">
        <v>21249.450618999999</v>
      </c>
    </row>
    <row r="113" spans="3:4" x14ac:dyDescent="0.25">
      <c r="C113">
        <v>32</v>
      </c>
      <c r="D113">
        <v>19375.199384</v>
      </c>
    </row>
    <row r="114" spans="3:4" x14ac:dyDescent="0.25">
      <c r="C114">
        <v>32.200000000000003</v>
      </c>
      <c r="D114">
        <v>19984.212726999998</v>
      </c>
    </row>
    <row r="115" spans="3:4" x14ac:dyDescent="0.25">
      <c r="C115">
        <v>32.4</v>
      </c>
      <c r="D115">
        <v>19266.941509</v>
      </c>
    </row>
    <row r="116" spans="3:4" x14ac:dyDescent="0.25">
      <c r="C116">
        <v>32.6</v>
      </c>
      <c r="D116">
        <v>20417.907106999999</v>
      </c>
    </row>
    <row r="117" spans="3:4" x14ac:dyDescent="0.25">
      <c r="C117">
        <v>32.799999999999997</v>
      </c>
      <c r="D117">
        <v>19794.419722999999</v>
      </c>
    </row>
    <row r="118" spans="3:4" x14ac:dyDescent="0.25">
      <c r="C118">
        <v>33</v>
      </c>
      <c r="D118">
        <v>18763.081474999999</v>
      </c>
    </row>
    <row r="119" spans="3:4" x14ac:dyDescent="0.25">
      <c r="C119">
        <v>33.200000000000003</v>
      </c>
      <c r="D119">
        <v>19140.131100999999</v>
      </c>
    </row>
    <row r="120" spans="3:4" x14ac:dyDescent="0.25">
      <c r="C120">
        <v>33.4</v>
      </c>
      <c r="D120">
        <v>17080.103859999999</v>
      </c>
    </row>
    <row r="121" spans="3:4" x14ac:dyDescent="0.25">
      <c r="C121">
        <v>33.6</v>
      </c>
      <c r="D121">
        <v>15922.309617999999</v>
      </c>
    </row>
    <row r="122" spans="3:4" x14ac:dyDescent="0.25">
      <c r="C122">
        <v>33.799999999999997</v>
      </c>
      <c r="D122">
        <v>18102.23057</v>
      </c>
    </row>
    <row r="123" spans="3:4" x14ac:dyDescent="0.25">
      <c r="C123">
        <v>34</v>
      </c>
      <c r="D123">
        <v>18662.452184000002</v>
      </c>
    </row>
    <row r="124" spans="3:4" x14ac:dyDescent="0.25">
      <c r="C124">
        <v>34.200000000000003</v>
      </c>
      <c r="D124">
        <v>17576.549899000001</v>
      </c>
    </row>
    <row r="125" spans="3:4" x14ac:dyDescent="0.25">
      <c r="C125">
        <v>34.4</v>
      </c>
      <c r="D125">
        <v>17051.162923</v>
      </c>
    </row>
    <row r="126" spans="3:4" x14ac:dyDescent="0.25">
      <c r="C126">
        <v>34.6</v>
      </c>
      <c r="D126">
        <v>15509.170242</v>
      </c>
    </row>
    <row r="127" spans="3:4" x14ac:dyDescent="0.25">
      <c r="C127">
        <v>34.799999999999997</v>
      </c>
      <c r="D127">
        <v>15667.768791</v>
      </c>
    </row>
    <row r="128" spans="3:4" x14ac:dyDescent="0.25">
      <c r="C128">
        <v>35</v>
      </c>
      <c r="D128">
        <v>16294.106221</v>
      </c>
    </row>
    <row r="129" spans="3:4" x14ac:dyDescent="0.25">
      <c r="C129">
        <v>35.200000000000003</v>
      </c>
      <c r="D129">
        <v>16652.02792</v>
      </c>
    </row>
    <row r="130" spans="3:4" x14ac:dyDescent="0.25">
      <c r="C130">
        <v>35.4</v>
      </c>
      <c r="D130">
        <v>16412.404727000001</v>
      </c>
    </row>
    <row r="131" spans="3:4" x14ac:dyDescent="0.25">
      <c r="C131">
        <v>35.6</v>
      </c>
      <c r="D131">
        <v>15730.175396000001</v>
      </c>
    </row>
    <row r="132" spans="3:4" x14ac:dyDescent="0.25">
      <c r="C132">
        <v>35.799999999999997</v>
      </c>
      <c r="D132">
        <v>14921.128984000001</v>
      </c>
    </row>
    <row r="133" spans="3:4" x14ac:dyDescent="0.25">
      <c r="C133">
        <v>36</v>
      </c>
      <c r="D133">
        <v>17008.690394000001</v>
      </c>
    </row>
    <row r="134" spans="3:4" x14ac:dyDescent="0.25">
      <c r="C134">
        <v>36.200000000000003</v>
      </c>
      <c r="D134">
        <v>15996.426213999999</v>
      </c>
    </row>
    <row r="135" spans="3:4" x14ac:dyDescent="0.25">
      <c r="C135">
        <v>36.4</v>
      </c>
      <c r="D135">
        <v>15427.768835000001</v>
      </c>
    </row>
    <row r="136" spans="3:4" x14ac:dyDescent="0.25">
      <c r="C136">
        <v>36.6</v>
      </c>
      <c r="D136">
        <v>17001.746439999999</v>
      </c>
    </row>
    <row r="137" spans="3:4" x14ac:dyDescent="0.25">
      <c r="C137">
        <v>36.799999999999997</v>
      </c>
      <c r="D137">
        <v>16497.772353</v>
      </c>
    </row>
    <row r="138" spans="3:4" x14ac:dyDescent="0.25">
      <c r="C138">
        <v>37</v>
      </c>
      <c r="D138">
        <v>14748.594749</v>
      </c>
    </row>
    <row r="139" spans="3:4" x14ac:dyDescent="0.25">
      <c r="C139">
        <v>37.200000000000003</v>
      </c>
      <c r="D139">
        <v>12738.738590999999</v>
      </c>
    </row>
    <row r="140" spans="3:4" x14ac:dyDescent="0.25">
      <c r="C140">
        <v>37.4</v>
      </c>
      <c r="D140">
        <v>14003.569616000001</v>
      </c>
    </row>
    <row r="141" spans="3:4" x14ac:dyDescent="0.25">
      <c r="C141">
        <v>37.6</v>
      </c>
      <c r="D141">
        <v>15129.67131</v>
      </c>
    </row>
    <row r="142" spans="3:4" x14ac:dyDescent="0.25">
      <c r="C142">
        <v>37.799999999999997</v>
      </c>
      <c r="D142">
        <v>13705.128862</v>
      </c>
    </row>
    <row r="143" spans="3:4" x14ac:dyDescent="0.25">
      <c r="C143">
        <v>38</v>
      </c>
      <c r="D143">
        <v>13341.535604000001</v>
      </c>
    </row>
    <row r="144" spans="3:4" x14ac:dyDescent="0.25">
      <c r="C144">
        <v>38.200000000000003</v>
      </c>
      <c r="D144">
        <v>13098.458041</v>
      </c>
    </row>
    <row r="145" spans="3:4" x14ac:dyDescent="0.25">
      <c r="C145">
        <v>38.4</v>
      </c>
      <c r="D145">
        <v>13834.888790999999</v>
      </c>
    </row>
    <row r="146" spans="3:4" x14ac:dyDescent="0.25">
      <c r="C146">
        <v>38.6</v>
      </c>
      <c r="D146">
        <v>14260.95897</v>
      </c>
    </row>
    <row r="147" spans="3:4" x14ac:dyDescent="0.25">
      <c r="C147">
        <v>38.799999999999997</v>
      </c>
      <c r="D147">
        <v>13915.239578999999</v>
      </c>
    </row>
    <row r="148" spans="3:4" x14ac:dyDescent="0.25">
      <c r="C148">
        <v>39</v>
      </c>
      <c r="D148">
        <v>14913.094714000001</v>
      </c>
    </row>
    <row r="149" spans="3:4" x14ac:dyDescent="0.25">
      <c r="C149">
        <v>39.200000000000003</v>
      </c>
      <c r="D149">
        <v>13651.272394</v>
      </c>
    </row>
    <row r="150" spans="3:4" x14ac:dyDescent="0.25">
      <c r="C150">
        <v>39.4</v>
      </c>
      <c r="D150">
        <v>13406.929391</v>
      </c>
    </row>
    <row r="151" spans="3:4" x14ac:dyDescent="0.25">
      <c r="C151">
        <v>39.6</v>
      </c>
      <c r="D151">
        <v>13485.637537000001</v>
      </c>
    </row>
    <row r="152" spans="3:4" x14ac:dyDescent="0.25">
      <c r="C152">
        <v>39.799999999999997</v>
      </c>
      <c r="D152">
        <v>11258.093412</v>
      </c>
    </row>
    <row r="153" spans="3:4" x14ac:dyDescent="0.25">
      <c r="C153">
        <v>40</v>
      </c>
      <c r="D153">
        <v>12344.246864999999</v>
      </c>
    </row>
    <row r="154" spans="3:4" x14ac:dyDescent="0.25">
      <c r="C154">
        <v>40.200000000000003</v>
      </c>
      <c r="D154">
        <v>11786.795814999999</v>
      </c>
    </row>
    <row r="155" spans="3:4" x14ac:dyDescent="0.25">
      <c r="C155">
        <v>40.4</v>
      </c>
      <c r="D155">
        <v>12535.849754000001</v>
      </c>
    </row>
    <row r="156" spans="3:4" x14ac:dyDescent="0.25">
      <c r="C156">
        <v>40.6</v>
      </c>
      <c r="D156">
        <v>13716.314077999999</v>
      </c>
    </row>
    <row r="157" spans="3:4" x14ac:dyDescent="0.25">
      <c r="C157">
        <v>40.799999999999997</v>
      </c>
      <c r="D157">
        <v>13589.115846000001</v>
      </c>
    </row>
    <row r="158" spans="3:4" x14ac:dyDescent="0.25">
      <c r="C158">
        <v>41</v>
      </c>
      <c r="D158">
        <v>12238.865124</v>
      </c>
    </row>
    <row r="159" spans="3:4" x14ac:dyDescent="0.25">
      <c r="C159">
        <v>41.2</v>
      </c>
      <c r="D159">
        <v>11359.498197999999</v>
      </c>
    </row>
    <row r="160" spans="3:4" x14ac:dyDescent="0.25">
      <c r="C160">
        <v>41.4</v>
      </c>
      <c r="D160">
        <v>10524.932402</v>
      </c>
    </row>
    <row r="161" spans="3:4" x14ac:dyDescent="0.25">
      <c r="C161">
        <v>41.6</v>
      </c>
      <c r="D161">
        <v>9847.2361700000001</v>
      </c>
    </row>
    <row r="162" spans="3:4" x14ac:dyDescent="0.25">
      <c r="C162">
        <v>41.8</v>
      </c>
      <c r="D162">
        <v>9982.4905739999995</v>
      </c>
    </row>
    <row r="163" spans="3:4" x14ac:dyDescent="0.25">
      <c r="C163">
        <v>42</v>
      </c>
      <c r="D163">
        <v>10366.891013</v>
      </c>
    </row>
    <row r="164" spans="3:4" x14ac:dyDescent="0.25">
      <c r="C164">
        <v>42.2</v>
      </c>
      <c r="D164">
        <v>10116.542337999999</v>
      </c>
    </row>
    <row r="165" spans="3:4" x14ac:dyDescent="0.25">
      <c r="C165">
        <v>42.4</v>
      </c>
      <c r="D165">
        <v>10901.583709</v>
      </c>
    </row>
    <row r="166" spans="3:4" x14ac:dyDescent="0.25">
      <c r="C166">
        <v>42.6</v>
      </c>
      <c r="D166">
        <v>10141.924177000001</v>
      </c>
    </row>
    <row r="167" spans="3:4" x14ac:dyDescent="0.25">
      <c r="C167">
        <v>42.8</v>
      </c>
      <c r="D167">
        <v>8400.4704320000001</v>
      </c>
    </row>
    <row r="168" spans="3:4" x14ac:dyDescent="0.25">
      <c r="C168">
        <v>43</v>
      </c>
      <c r="D168">
        <v>8384.7160449999992</v>
      </c>
    </row>
    <row r="169" spans="3:4" x14ac:dyDescent="0.25">
      <c r="C169">
        <v>43.2</v>
      </c>
      <c r="D169">
        <v>9246.8564779999997</v>
      </c>
    </row>
    <row r="170" spans="3:4" x14ac:dyDescent="0.25">
      <c r="C170">
        <v>43.4</v>
      </c>
      <c r="D170">
        <v>9372.5249970000004</v>
      </c>
    </row>
    <row r="171" spans="3:4" x14ac:dyDescent="0.25">
      <c r="C171">
        <v>43.6</v>
      </c>
      <c r="D171">
        <v>9823.5435880000005</v>
      </c>
    </row>
    <row r="172" spans="3:4" x14ac:dyDescent="0.25">
      <c r="C172">
        <v>43.8</v>
      </c>
      <c r="D172">
        <v>10897.394523999999</v>
      </c>
    </row>
    <row r="173" spans="3:4" x14ac:dyDescent="0.25">
      <c r="C173">
        <v>44</v>
      </c>
      <c r="D173">
        <v>10877.714404</v>
      </c>
    </row>
    <row r="174" spans="3:4" x14ac:dyDescent="0.25">
      <c r="C174">
        <v>44.2</v>
      </c>
      <c r="D174">
        <v>10843.94735</v>
      </c>
    </row>
    <row r="175" spans="3:4" x14ac:dyDescent="0.25">
      <c r="C175">
        <v>44.4</v>
      </c>
      <c r="D175">
        <v>9988.5308530000002</v>
      </c>
    </row>
    <row r="176" spans="3:4" x14ac:dyDescent="0.25">
      <c r="C176">
        <v>44.6</v>
      </c>
      <c r="D176">
        <v>10161.671077999999</v>
      </c>
    </row>
    <row r="177" spans="3:4" x14ac:dyDescent="0.25">
      <c r="C177">
        <v>44.8</v>
      </c>
      <c r="D177">
        <v>9599.807417</v>
      </c>
    </row>
    <row r="178" spans="3:4" x14ac:dyDescent="0.25">
      <c r="C178">
        <v>45</v>
      </c>
      <c r="D178">
        <v>8910.8344450000004</v>
      </c>
    </row>
    <row r="179" spans="3:4" x14ac:dyDescent="0.25">
      <c r="C179">
        <v>45.2</v>
      </c>
      <c r="D179">
        <v>8849.259736</v>
      </c>
    </row>
    <row r="180" spans="3:4" x14ac:dyDescent="0.25">
      <c r="C180">
        <v>45.4</v>
      </c>
      <c r="D180">
        <v>9423.7166450000004</v>
      </c>
    </row>
    <row r="181" spans="3:4" x14ac:dyDescent="0.25">
      <c r="C181">
        <v>45.6</v>
      </c>
      <c r="D181">
        <v>10629.711284000001</v>
      </c>
    </row>
    <row r="182" spans="3:4" x14ac:dyDescent="0.25">
      <c r="C182">
        <v>45.8</v>
      </c>
      <c r="D182">
        <v>10259.810367</v>
      </c>
    </row>
    <row r="183" spans="3:4" x14ac:dyDescent="0.25">
      <c r="C183">
        <v>46</v>
      </c>
      <c r="D183">
        <v>9100.0086879999999</v>
      </c>
    </row>
    <row r="184" spans="3:4" x14ac:dyDescent="0.25">
      <c r="C184">
        <v>46.2</v>
      </c>
      <c r="D184">
        <v>8551.5646780000006</v>
      </c>
    </row>
    <row r="185" spans="3:4" x14ac:dyDescent="0.25">
      <c r="C185">
        <v>46.4</v>
      </c>
      <c r="D185">
        <v>8662.2334499999997</v>
      </c>
    </row>
    <row r="186" spans="3:4" x14ac:dyDescent="0.25">
      <c r="C186">
        <v>46.6</v>
      </c>
      <c r="D186">
        <v>8764.4234799999995</v>
      </c>
    </row>
    <row r="187" spans="3:4" x14ac:dyDescent="0.25">
      <c r="C187">
        <v>46.8</v>
      </c>
      <c r="D187">
        <v>8909.7361729999993</v>
      </c>
    </row>
    <row r="188" spans="3:4" x14ac:dyDescent="0.25">
      <c r="C188">
        <v>47</v>
      </c>
      <c r="D188">
        <v>8487.2496520000004</v>
      </c>
    </row>
    <row r="189" spans="3:4" x14ac:dyDescent="0.25">
      <c r="C189">
        <v>47.2</v>
      </c>
      <c r="D189">
        <v>8057.5165589999997</v>
      </c>
    </row>
    <row r="190" spans="3:4" x14ac:dyDescent="0.25">
      <c r="C190">
        <v>47.4</v>
      </c>
      <c r="D190">
        <v>8118.9693260000004</v>
      </c>
    </row>
    <row r="191" spans="3:4" x14ac:dyDescent="0.25">
      <c r="C191">
        <v>47.6</v>
      </c>
      <c r="D191">
        <v>9198.2394409999997</v>
      </c>
    </row>
    <row r="192" spans="3:4" x14ac:dyDescent="0.25">
      <c r="C192">
        <v>47.8</v>
      </c>
      <c r="D192">
        <v>10013.269965</v>
      </c>
    </row>
    <row r="193" spans="3:4" x14ac:dyDescent="0.25">
      <c r="C193">
        <v>48</v>
      </c>
      <c r="D193">
        <v>8872.5100679999996</v>
      </c>
    </row>
    <row r="194" spans="3:4" x14ac:dyDescent="0.25">
      <c r="C194">
        <v>48.2</v>
      </c>
      <c r="D194">
        <v>10100.937859</v>
      </c>
    </row>
    <row r="195" spans="3:4" x14ac:dyDescent="0.25">
      <c r="C195">
        <v>48.4</v>
      </c>
      <c r="D195">
        <v>9454.7774470000004</v>
      </c>
    </row>
    <row r="196" spans="3:4" x14ac:dyDescent="0.25">
      <c r="C196">
        <v>48.6</v>
      </c>
      <c r="D196">
        <v>8894.6044920000004</v>
      </c>
    </row>
    <row r="197" spans="3:4" x14ac:dyDescent="0.25">
      <c r="C197">
        <v>48.8</v>
      </c>
      <c r="D197">
        <v>9051.0882739999997</v>
      </c>
    </row>
    <row r="198" spans="3:4" x14ac:dyDescent="0.25">
      <c r="C198">
        <v>49</v>
      </c>
      <c r="D198">
        <v>8097.2900540000001</v>
      </c>
    </row>
    <row r="199" spans="3:4" x14ac:dyDescent="0.25">
      <c r="C199">
        <v>49.2</v>
      </c>
      <c r="D199">
        <v>8424.769988</v>
      </c>
    </row>
    <row r="200" spans="3:4" x14ac:dyDescent="0.25">
      <c r="C200">
        <v>49.4</v>
      </c>
      <c r="D200">
        <v>9106.2531180000005</v>
      </c>
    </row>
    <row r="201" spans="3:4" x14ac:dyDescent="0.25">
      <c r="C201">
        <v>49.6</v>
      </c>
      <c r="D201">
        <v>8801.7862719999994</v>
      </c>
    </row>
    <row r="202" spans="3:4" x14ac:dyDescent="0.25">
      <c r="C202">
        <v>49.8</v>
      </c>
      <c r="D202">
        <v>9884.1425159999999</v>
      </c>
    </row>
    <row r="203" spans="3:4" x14ac:dyDescent="0.25">
      <c r="C203">
        <v>50</v>
      </c>
      <c r="D203">
        <v>9774.9732199999999</v>
      </c>
    </row>
    <row r="204" spans="3:4" x14ac:dyDescent="0.25">
      <c r="C204">
        <v>50.2</v>
      </c>
      <c r="D204">
        <v>8387.0982769999991</v>
      </c>
    </row>
    <row r="205" spans="3:4" x14ac:dyDescent="0.25">
      <c r="C205">
        <v>50.4</v>
      </c>
      <c r="D205">
        <v>7636.0015030000004</v>
      </c>
    </row>
    <row r="206" spans="3:4" x14ac:dyDescent="0.25">
      <c r="C206">
        <v>50.6</v>
      </c>
      <c r="D206">
        <v>7843.6028219999998</v>
      </c>
    </row>
    <row r="207" spans="3:4" x14ac:dyDescent="0.25">
      <c r="C207">
        <v>50.8</v>
      </c>
      <c r="D207">
        <v>7977.1582639999997</v>
      </c>
    </row>
    <row r="208" spans="3:4" x14ac:dyDescent="0.25">
      <c r="C208">
        <v>51</v>
      </c>
      <c r="D208">
        <v>7819.29702</v>
      </c>
    </row>
    <row r="209" spans="3:4" x14ac:dyDescent="0.25">
      <c r="C209">
        <v>51.2</v>
      </c>
      <c r="D209">
        <v>8488.6128939999999</v>
      </c>
    </row>
    <row r="210" spans="3:4" x14ac:dyDescent="0.25">
      <c r="C210">
        <v>51.4</v>
      </c>
      <c r="D210">
        <v>7974.6545580000002</v>
      </c>
    </row>
    <row r="211" spans="3:4" x14ac:dyDescent="0.25">
      <c r="C211">
        <v>51.6</v>
      </c>
      <c r="D211">
        <v>8033.3274510000001</v>
      </c>
    </row>
    <row r="212" spans="3:4" x14ac:dyDescent="0.25">
      <c r="C212">
        <v>51.8</v>
      </c>
      <c r="D212">
        <v>7978.381711</v>
      </c>
    </row>
    <row r="213" spans="3:4" x14ac:dyDescent="0.25">
      <c r="C213">
        <v>52</v>
      </c>
      <c r="D213">
        <v>8732.4472470000001</v>
      </c>
    </row>
    <row r="214" spans="3:4" x14ac:dyDescent="0.25">
      <c r="C214">
        <v>52.2</v>
      </c>
      <c r="D214">
        <v>8595.1100069999993</v>
      </c>
    </row>
    <row r="215" spans="3:4" x14ac:dyDescent="0.25">
      <c r="C215">
        <v>52.4</v>
      </c>
      <c r="D215">
        <v>8026.831306</v>
      </c>
    </row>
    <row r="216" spans="3:4" x14ac:dyDescent="0.25">
      <c r="C216">
        <v>52.6</v>
      </c>
      <c r="D216">
        <v>7344.7754189999996</v>
      </c>
    </row>
    <row r="217" spans="3:4" x14ac:dyDescent="0.25">
      <c r="C217">
        <v>52.8</v>
      </c>
      <c r="D217">
        <v>6979.928116</v>
      </c>
    </row>
    <row r="218" spans="3:4" x14ac:dyDescent="0.25">
      <c r="C218">
        <v>53</v>
      </c>
      <c r="D218">
        <v>7893.1640960000004</v>
      </c>
    </row>
    <row r="219" spans="3:4" x14ac:dyDescent="0.25">
      <c r="C219">
        <v>53.2</v>
      </c>
      <c r="D219">
        <v>8437.8781550000003</v>
      </c>
    </row>
    <row r="220" spans="3:4" x14ac:dyDescent="0.25">
      <c r="C220">
        <v>53.4</v>
      </c>
      <c r="D220">
        <v>8713.1216459999996</v>
      </c>
    </row>
    <row r="221" spans="3:4" x14ac:dyDescent="0.25">
      <c r="C221">
        <v>53.6</v>
      </c>
      <c r="D221">
        <v>7745.7979079999996</v>
      </c>
    </row>
    <row r="222" spans="3:4" x14ac:dyDescent="0.25">
      <c r="C222">
        <v>53.8</v>
      </c>
      <c r="D222">
        <v>8272.2072800000005</v>
      </c>
    </row>
    <row r="223" spans="3:4" x14ac:dyDescent="0.25">
      <c r="C223">
        <v>54</v>
      </c>
      <c r="D223">
        <v>8663.8990470000008</v>
      </c>
    </row>
    <row r="224" spans="3:4" x14ac:dyDescent="0.25">
      <c r="C224">
        <v>54.2</v>
      </c>
      <c r="D224">
        <v>7976.0162890000001</v>
      </c>
    </row>
    <row r="225" spans="3:4" x14ac:dyDescent="0.25">
      <c r="C225">
        <v>54.4</v>
      </c>
      <c r="D225">
        <v>6514.7970919999998</v>
      </c>
    </row>
    <row r="226" spans="3:4" x14ac:dyDescent="0.25">
      <c r="C226">
        <v>54.6</v>
      </c>
      <c r="D226">
        <v>6923.236758</v>
      </c>
    </row>
    <row r="227" spans="3:4" x14ac:dyDescent="0.25">
      <c r="C227">
        <v>54.8</v>
      </c>
      <c r="D227">
        <v>8070.1705350000002</v>
      </c>
    </row>
    <row r="228" spans="3:4" x14ac:dyDescent="0.25">
      <c r="C228">
        <v>55</v>
      </c>
      <c r="D228">
        <v>8023.532964</v>
      </c>
    </row>
    <row r="229" spans="3:4" x14ac:dyDescent="0.25">
      <c r="C229">
        <v>55.2</v>
      </c>
      <c r="D229">
        <v>7959.9906170000004</v>
      </c>
    </row>
    <row r="230" spans="3:4" x14ac:dyDescent="0.25">
      <c r="C230">
        <v>55.4</v>
      </c>
      <c r="D230">
        <v>6886.7502510000004</v>
      </c>
    </row>
    <row r="231" spans="3:4" x14ac:dyDescent="0.25">
      <c r="C231">
        <v>55.6</v>
      </c>
      <c r="D231">
        <v>7314.5423360000004</v>
      </c>
    </row>
    <row r="232" spans="3:4" x14ac:dyDescent="0.25">
      <c r="C232">
        <v>55.8</v>
      </c>
      <c r="D232">
        <v>7645.2876690000003</v>
      </c>
    </row>
    <row r="233" spans="3:4" x14ac:dyDescent="0.25">
      <c r="C233">
        <v>56</v>
      </c>
      <c r="D233">
        <v>7522.3076570000003</v>
      </c>
    </row>
    <row r="234" spans="3:4" x14ac:dyDescent="0.25">
      <c r="C234">
        <v>56.2</v>
      </c>
      <c r="D234">
        <v>7874.4355009999999</v>
      </c>
    </row>
    <row r="235" spans="3:4" x14ac:dyDescent="0.25">
      <c r="C235">
        <v>56.4</v>
      </c>
      <c r="D235">
        <v>7378.2988889999997</v>
      </c>
    </row>
    <row r="236" spans="3:4" x14ac:dyDescent="0.25">
      <c r="C236">
        <v>56.6</v>
      </c>
      <c r="D236">
        <v>7282.058043</v>
      </c>
    </row>
    <row r="237" spans="3:4" x14ac:dyDescent="0.25">
      <c r="C237">
        <v>56.8</v>
      </c>
      <c r="D237">
        <v>8509.0783080000001</v>
      </c>
    </row>
    <row r="238" spans="3:4" x14ac:dyDescent="0.25">
      <c r="C238">
        <v>57</v>
      </c>
      <c r="D238">
        <v>8810.3617740000009</v>
      </c>
    </row>
    <row r="239" spans="3:4" x14ac:dyDescent="0.25">
      <c r="C239">
        <v>57.2</v>
      </c>
      <c r="D239">
        <v>7436.1983749999999</v>
      </c>
    </row>
    <row r="240" spans="3:4" x14ac:dyDescent="0.25">
      <c r="C240">
        <v>57.4</v>
      </c>
      <c r="D240">
        <v>7051.5846099999999</v>
      </c>
    </row>
    <row r="241" spans="3:4" x14ac:dyDescent="0.25">
      <c r="C241">
        <v>57.6</v>
      </c>
      <c r="D241">
        <v>7533.348583</v>
      </c>
    </row>
    <row r="242" spans="3:4" x14ac:dyDescent="0.25">
      <c r="C242">
        <v>57.8</v>
      </c>
      <c r="D242">
        <v>7631.6205190000001</v>
      </c>
    </row>
    <row r="243" spans="3:4" x14ac:dyDescent="0.25">
      <c r="C243">
        <v>58</v>
      </c>
      <c r="D243">
        <v>7579.780221</v>
      </c>
    </row>
    <row r="244" spans="3:4" x14ac:dyDescent="0.25">
      <c r="C244">
        <v>58.2</v>
      </c>
      <c r="D244">
        <v>8048.0966010000002</v>
      </c>
    </row>
    <row r="245" spans="3:4" x14ac:dyDescent="0.25">
      <c r="C245">
        <v>58.4</v>
      </c>
      <c r="D245">
        <v>8701.6538560000008</v>
      </c>
    </row>
    <row r="246" spans="3:4" x14ac:dyDescent="0.25">
      <c r="C246">
        <v>58.6</v>
      </c>
      <c r="D246">
        <v>8945.5782199999994</v>
      </c>
    </row>
    <row r="247" spans="3:4" x14ac:dyDescent="0.25">
      <c r="C247">
        <v>58.8</v>
      </c>
      <c r="D247">
        <v>7686.7710290000005</v>
      </c>
    </row>
    <row r="248" spans="3:4" x14ac:dyDescent="0.25">
      <c r="C248">
        <v>59</v>
      </c>
      <c r="D248">
        <v>7252.3647140000003</v>
      </c>
    </row>
    <row r="249" spans="3:4" x14ac:dyDescent="0.25">
      <c r="C249">
        <v>59.2</v>
      </c>
      <c r="D249">
        <v>7266.6323119999997</v>
      </c>
    </row>
    <row r="250" spans="3:4" x14ac:dyDescent="0.25">
      <c r="C250">
        <v>59.4</v>
      </c>
      <c r="D250">
        <v>6810.3078159999995</v>
      </c>
    </row>
    <row r="251" spans="3:4" x14ac:dyDescent="0.25">
      <c r="C251">
        <v>59.6</v>
      </c>
      <c r="D251">
        <v>6432.6201819999997</v>
      </c>
    </row>
    <row r="252" spans="3:4" x14ac:dyDescent="0.25">
      <c r="C252">
        <v>59.8</v>
      </c>
      <c r="D252">
        <v>12977.05078</v>
      </c>
    </row>
    <row r="253" spans="3:4" x14ac:dyDescent="0.25">
      <c r="C253">
        <v>60</v>
      </c>
      <c r="D253">
        <v>20496.415088999998</v>
      </c>
    </row>
    <row r="254" spans="3:4" x14ac:dyDescent="0.25">
      <c r="C254">
        <v>60.2</v>
      </c>
      <c r="D254">
        <v>11542.37377</v>
      </c>
    </row>
    <row r="255" spans="3:4" x14ac:dyDescent="0.25">
      <c r="C255">
        <v>60.4</v>
      </c>
      <c r="D255">
        <v>6587.3465850000002</v>
      </c>
    </row>
    <row r="256" spans="3:4" x14ac:dyDescent="0.25">
      <c r="C256">
        <v>60.6</v>
      </c>
      <c r="D256">
        <v>6256.7690540000003</v>
      </c>
    </row>
    <row r="257" spans="3:4" x14ac:dyDescent="0.25">
      <c r="C257">
        <v>60.8</v>
      </c>
      <c r="D257">
        <v>6658.5805579999997</v>
      </c>
    </row>
    <row r="258" spans="3:4" x14ac:dyDescent="0.25">
      <c r="C258">
        <v>61</v>
      </c>
      <c r="D258">
        <v>6377.3663530000003</v>
      </c>
    </row>
    <row r="259" spans="3:4" x14ac:dyDescent="0.25">
      <c r="C259">
        <v>61.2</v>
      </c>
      <c r="D259">
        <v>6763.7997779999996</v>
      </c>
    </row>
    <row r="260" spans="3:4" x14ac:dyDescent="0.25">
      <c r="C260">
        <v>61.4</v>
      </c>
      <c r="D260">
        <v>6075.4179539999996</v>
      </c>
    </row>
    <row r="261" spans="3:4" x14ac:dyDescent="0.25">
      <c r="C261">
        <v>61.6</v>
      </c>
      <c r="D261">
        <v>6342.1261809999996</v>
      </c>
    </row>
    <row r="262" spans="3:4" x14ac:dyDescent="0.25">
      <c r="C262">
        <v>61.8</v>
      </c>
      <c r="D262">
        <v>6647.5121170000002</v>
      </c>
    </row>
    <row r="263" spans="3:4" x14ac:dyDescent="0.25">
      <c r="C263">
        <v>62</v>
      </c>
      <c r="D263">
        <v>6175.9177840000002</v>
      </c>
    </row>
    <row r="264" spans="3:4" x14ac:dyDescent="0.25">
      <c r="C264">
        <v>62.2</v>
      </c>
      <c r="D264">
        <v>6786.3181189999996</v>
      </c>
    </row>
    <row r="265" spans="3:4" x14ac:dyDescent="0.25">
      <c r="C265">
        <v>62.4</v>
      </c>
      <c r="D265">
        <v>6602.4633720000002</v>
      </c>
    </row>
    <row r="266" spans="3:4" x14ac:dyDescent="0.25">
      <c r="C266">
        <v>62.6</v>
      </c>
      <c r="D266">
        <v>6413.7319909999997</v>
      </c>
    </row>
    <row r="267" spans="3:4" x14ac:dyDescent="0.25">
      <c r="C267">
        <v>62.8</v>
      </c>
      <c r="D267">
        <v>7473.6617969999998</v>
      </c>
    </row>
    <row r="268" spans="3:4" x14ac:dyDescent="0.25">
      <c r="C268">
        <v>63</v>
      </c>
      <c r="D268">
        <v>6828.1544970000004</v>
      </c>
    </row>
    <row r="269" spans="3:4" x14ac:dyDescent="0.25">
      <c r="C269">
        <v>63.2</v>
      </c>
      <c r="D269">
        <v>6776.2621490000001</v>
      </c>
    </row>
    <row r="270" spans="3:4" x14ac:dyDescent="0.25">
      <c r="C270">
        <v>63.4</v>
      </c>
      <c r="D270">
        <v>6849.9237739999999</v>
      </c>
    </row>
    <row r="271" spans="3:4" x14ac:dyDescent="0.25">
      <c r="C271">
        <v>63.6</v>
      </c>
      <c r="D271">
        <v>6456.1229549999998</v>
      </c>
    </row>
    <row r="272" spans="3:4" x14ac:dyDescent="0.25">
      <c r="C272">
        <v>63.8</v>
      </c>
      <c r="D272">
        <v>6422.8062959999997</v>
      </c>
    </row>
    <row r="273" spans="3:4" x14ac:dyDescent="0.25">
      <c r="C273">
        <v>64</v>
      </c>
      <c r="D273">
        <v>6850.2200830000002</v>
      </c>
    </row>
    <row r="274" spans="3:4" x14ac:dyDescent="0.25">
      <c r="C274">
        <v>64.2</v>
      </c>
      <c r="D274">
        <v>6460.1861200000003</v>
      </c>
    </row>
    <row r="275" spans="3:4" x14ac:dyDescent="0.25">
      <c r="C275">
        <v>64.400000000000006</v>
      </c>
      <c r="D275">
        <v>6279.3867959999998</v>
      </c>
    </row>
    <row r="276" spans="3:4" x14ac:dyDescent="0.25">
      <c r="C276">
        <v>64.599999999999994</v>
      </c>
      <c r="D276">
        <v>6840.407639</v>
      </c>
    </row>
    <row r="277" spans="3:4" x14ac:dyDescent="0.25">
      <c r="C277">
        <v>64.8</v>
      </c>
      <c r="D277">
        <v>7685.9987060000003</v>
      </c>
    </row>
    <row r="278" spans="3:4" x14ac:dyDescent="0.25">
      <c r="C278">
        <v>65</v>
      </c>
      <c r="D278">
        <v>6727.3885650000002</v>
      </c>
    </row>
    <row r="279" spans="3:4" x14ac:dyDescent="0.25">
      <c r="C279">
        <v>65.2</v>
      </c>
      <c r="D279">
        <v>5941.7854360000001</v>
      </c>
    </row>
    <row r="280" spans="3:4" x14ac:dyDescent="0.25">
      <c r="C280">
        <v>65.400000000000006</v>
      </c>
      <c r="D280">
        <v>6412.9578670000001</v>
      </c>
    </row>
    <row r="281" spans="3:4" x14ac:dyDescent="0.25">
      <c r="C281">
        <v>65.599999999999994</v>
      </c>
      <c r="D281">
        <v>6396.4747950000001</v>
      </c>
    </row>
    <row r="282" spans="3:4" x14ac:dyDescent="0.25">
      <c r="C282">
        <v>65.8</v>
      </c>
      <c r="D282">
        <v>6363.2426670000004</v>
      </c>
    </row>
    <row r="283" spans="3:4" x14ac:dyDescent="0.25">
      <c r="C283">
        <v>66</v>
      </c>
      <c r="D283">
        <v>6653.2117980000003</v>
      </c>
    </row>
    <row r="284" spans="3:4" x14ac:dyDescent="0.25">
      <c r="C284">
        <v>66.2</v>
      </c>
      <c r="D284">
        <v>7111.2882330000002</v>
      </c>
    </row>
    <row r="285" spans="3:4" x14ac:dyDescent="0.25">
      <c r="C285">
        <v>66.400000000000006</v>
      </c>
      <c r="D285">
        <v>6856.3885110000001</v>
      </c>
    </row>
    <row r="286" spans="3:4" x14ac:dyDescent="0.25">
      <c r="C286">
        <v>66.599999999999994</v>
      </c>
      <c r="D286">
        <v>6252.9213970000001</v>
      </c>
    </row>
    <row r="287" spans="3:4" x14ac:dyDescent="0.25">
      <c r="C287">
        <v>66.8</v>
      </c>
      <c r="D287">
        <v>5960.0922819999996</v>
      </c>
    </row>
    <row r="288" spans="3:4" x14ac:dyDescent="0.25">
      <c r="C288">
        <v>67</v>
      </c>
      <c r="D288">
        <v>6493.6329820000001</v>
      </c>
    </row>
    <row r="289" spans="3:4" x14ac:dyDescent="0.25">
      <c r="C289">
        <v>67.2</v>
      </c>
      <c r="D289">
        <v>6491.3281690000003</v>
      </c>
    </row>
    <row r="290" spans="3:4" x14ac:dyDescent="0.25">
      <c r="C290">
        <v>67.400000000000006</v>
      </c>
      <c r="D290">
        <v>6827.4684289999996</v>
      </c>
    </row>
    <row r="291" spans="3:4" x14ac:dyDescent="0.25">
      <c r="C291">
        <v>67.599999999999994</v>
      </c>
      <c r="D291">
        <v>6083.6409279999998</v>
      </c>
    </row>
    <row r="292" spans="3:4" x14ac:dyDescent="0.25">
      <c r="C292">
        <v>67.8</v>
      </c>
      <c r="D292">
        <v>6450.7733310000003</v>
      </c>
    </row>
    <row r="293" spans="3:4" x14ac:dyDescent="0.25">
      <c r="C293">
        <v>68</v>
      </c>
      <c r="D293">
        <v>6198.4037159999998</v>
      </c>
    </row>
    <row r="294" spans="3:4" x14ac:dyDescent="0.25">
      <c r="C294">
        <v>68.2</v>
      </c>
      <c r="D294">
        <v>6589.6428269999997</v>
      </c>
    </row>
    <row r="295" spans="3:4" x14ac:dyDescent="0.25">
      <c r="C295">
        <v>68.400000000000006</v>
      </c>
      <c r="D295">
        <v>6841.8688570000004</v>
      </c>
    </row>
    <row r="296" spans="3:4" x14ac:dyDescent="0.25">
      <c r="C296">
        <v>68.599999999999994</v>
      </c>
      <c r="D296">
        <v>6707.7665159999997</v>
      </c>
    </row>
    <row r="297" spans="3:4" x14ac:dyDescent="0.25">
      <c r="C297">
        <v>68.8</v>
      </c>
      <c r="D297">
        <v>6783.1831750000001</v>
      </c>
    </row>
    <row r="298" spans="3:4" x14ac:dyDescent="0.25">
      <c r="C298">
        <v>69</v>
      </c>
      <c r="D298">
        <v>6131.1579499999998</v>
      </c>
    </row>
    <row r="299" spans="3:4" x14ac:dyDescent="0.25">
      <c r="C299">
        <v>69.2</v>
      </c>
      <c r="D299">
        <v>5929.475195</v>
      </c>
    </row>
    <row r="300" spans="3:4" x14ac:dyDescent="0.25">
      <c r="C300">
        <v>69.400000000000006</v>
      </c>
      <c r="D300">
        <v>6820.3808150000004</v>
      </c>
    </row>
    <row r="301" spans="3:4" x14ac:dyDescent="0.25">
      <c r="C301">
        <v>69.599999999999994</v>
      </c>
      <c r="D301">
        <v>6370.8309600000002</v>
      </c>
    </row>
    <row r="302" spans="3:4" x14ac:dyDescent="0.25">
      <c r="C302">
        <v>69.8</v>
      </c>
      <c r="D302">
        <v>5697.2812540000004</v>
      </c>
    </row>
    <row r="303" spans="3:4" x14ac:dyDescent="0.25">
      <c r="C303">
        <v>70</v>
      </c>
      <c r="D303">
        <v>5721.905726</v>
      </c>
    </row>
    <row r="304" spans="3:4" x14ac:dyDescent="0.25">
      <c r="C304">
        <v>70.2</v>
      </c>
      <c r="D304">
        <v>6553.6258950000001</v>
      </c>
    </row>
    <row r="305" spans="3:4" x14ac:dyDescent="0.25">
      <c r="C305">
        <v>70.400000000000006</v>
      </c>
      <c r="D305">
        <v>6647.5473840000004</v>
      </c>
    </row>
    <row r="306" spans="3:4" x14ac:dyDescent="0.25">
      <c r="C306">
        <v>70.599999999999994</v>
      </c>
      <c r="D306">
        <v>6289.4792779999998</v>
      </c>
    </row>
    <row r="307" spans="3:4" x14ac:dyDescent="0.25">
      <c r="C307">
        <v>70.8</v>
      </c>
      <c r="D307">
        <v>6055.944673</v>
      </c>
    </row>
    <row r="308" spans="3:4" x14ac:dyDescent="0.25">
      <c r="C308">
        <v>71</v>
      </c>
      <c r="D308">
        <v>5596.7064929999997</v>
      </c>
    </row>
    <row r="309" spans="3:4" x14ac:dyDescent="0.25">
      <c r="C309">
        <v>71.2</v>
      </c>
      <c r="D309">
        <v>5562.8893349999998</v>
      </c>
    </row>
    <row r="310" spans="3:4" x14ac:dyDescent="0.25">
      <c r="C310">
        <v>71.400000000000006</v>
      </c>
      <c r="D310">
        <v>5754.3368659999996</v>
      </c>
    </row>
    <row r="311" spans="3:4" x14ac:dyDescent="0.25">
      <c r="C311">
        <v>71.599999999999994</v>
      </c>
      <c r="D311">
        <v>6291.2693250000002</v>
      </c>
    </row>
    <row r="312" spans="3:4" x14ac:dyDescent="0.25">
      <c r="C312">
        <v>71.8</v>
      </c>
      <c r="D312">
        <v>5820.143223</v>
      </c>
    </row>
    <row r="313" spans="3:4" x14ac:dyDescent="0.25">
      <c r="C313">
        <v>72</v>
      </c>
      <c r="D313">
        <v>5951.3969200000001</v>
      </c>
    </row>
    <row r="314" spans="3:4" x14ac:dyDescent="0.25">
      <c r="C314">
        <v>72.2</v>
      </c>
      <c r="D314">
        <v>6593.4786940000004</v>
      </c>
    </row>
    <row r="315" spans="3:4" x14ac:dyDescent="0.25">
      <c r="C315">
        <v>72.400000000000006</v>
      </c>
      <c r="D315">
        <v>6548.4690280000004</v>
      </c>
    </row>
    <row r="316" spans="3:4" x14ac:dyDescent="0.25">
      <c r="C316">
        <v>72.599999999999994</v>
      </c>
      <c r="D316">
        <v>6668.149418</v>
      </c>
    </row>
    <row r="317" spans="3:4" x14ac:dyDescent="0.25">
      <c r="C317">
        <v>72.8</v>
      </c>
      <c r="D317">
        <v>6656.9938460000003</v>
      </c>
    </row>
    <row r="318" spans="3:4" x14ac:dyDescent="0.25">
      <c r="C318">
        <v>73</v>
      </c>
      <c r="D318">
        <v>5886.5997049999996</v>
      </c>
    </row>
    <row r="319" spans="3:4" x14ac:dyDescent="0.25">
      <c r="C319">
        <v>73.2</v>
      </c>
      <c r="D319">
        <v>5387.6165259999998</v>
      </c>
    </row>
    <row r="320" spans="3:4" x14ac:dyDescent="0.25">
      <c r="C320">
        <v>73.400000000000006</v>
      </c>
      <c r="D320">
        <v>5508.2371709999998</v>
      </c>
    </row>
    <row r="321" spans="3:4" x14ac:dyDescent="0.25">
      <c r="C321">
        <v>73.599999999999994</v>
      </c>
      <c r="D321">
        <v>5952.3570760000002</v>
      </c>
    </row>
    <row r="322" spans="3:4" x14ac:dyDescent="0.25">
      <c r="C322">
        <v>73.8</v>
      </c>
      <c r="D322">
        <v>5831.1824790000001</v>
      </c>
    </row>
    <row r="323" spans="3:4" x14ac:dyDescent="0.25">
      <c r="C323">
        <v>74</v>
      </c>
      <c r="D323">
        <v>6183.9153580000002</v>
      </c>
    </row>
    <row r="324" spans="3:4" x14ac:dyDescent="0.25">
      <c r="C324">
        <v>74.2</v>
      </c>
      <c r="D324">
        <v>6167.4146469999996</v>
      </c>
    </row>
    <row r="325" spans="3:4" x14ac:dyDescent="0.25">
      <c r="C325">
        <v>74.400000000000006</v>
      </c>
      <c r="D325">
        <v>5788.0491330000004</v>
      </c>
    </row>
    <row r="326" spans="3:4" x14ac:dyDescent="0.25">
      <c r="C326">
        <v>74.599999999999994</v>
      </c>
      <c r="D326">
        <v>5381.5406739999999</v>
      </c>
    </row>
    <row r="327" spans="3:4" x14ac:dyDescent="0.25">
      <c r="C327">
        <v>74.8</v>
      </c>
      <c r="D327">
        <v>5550.9159369999998</v>
      </c>
    </row>
    <row r="328" spans="3:4" x14ac:dyDescent="0.25">
      <c r="C328">
        <v>75</v>
      </c>
      <c r="D328">
        <v>5212.8218690000003</v>
      </c>
    </row>
    <row r="329" spans="3:4" x14ac:dyDescent="0.25">
      <c r="C329">
        <v>75.2</v>
      </c>
      <c r="D329">
        <v>6146.4291139999996</v>
      </c>
    </row>
    <row r="330" spans="3:4" x14ac:dyDescent="0.25">
      <c r="C330">
        <v>75.400000000000006</v>
      </c>
      <c r="D330">
        <v>6453.0685940000003</v>
      </c>
    </row>
    <row r="331" spans="3:4" x14ac:dyDescent="0.25">
      <c r="C331">
        <v>75.599999999999994</v>
      </c>
      <c r="D331">
        <v>6616.4329280000002</v>
      </c>
    </row>
    <row r="332" spans="3:4" x14ac:dyDescent="0.25">
      <c r="C332">
        <v>75.8</v>
      </c>
      <c r="D332">
        <v>6447.9398849999998</v>
      </c>
    </row>
    <row r="333" spans="3:4" x14ac:dyDescent="0.25">
      <c r="C333">
        <v>76</v>
      </c>
      <c r="D333">
        <v>6180.933884</v>
      </c>
    </row>
    <row r="334" spans="3:4" x14ac:dyDescent="0.25">
      <c r="C334">
        <v>76.2</v>
      </c>
      <c r="D334">
        <v>5270.7116139999998</v>
      </c>
    </row>
    <row r="335" spans="3:4" x14ac:dyDescent="0.25">
      <c r="C335">
        <v>76.400000000000006</v>
      </c>
      <c r="D335">
        <v>5534.5640659999999</v>
      </c>
    </row>
    <row r="336" spans="3:4" x14ac:dyDescent="0.25">
      <c r="C336">
        <v>76.599999999999994</v>
      </c>
      <c r="D336">
        <v>6782.269929</v>
      </c>
    </row>
    <row r="337" spans="3:4" x14ac:dyDescent="0.25">
      <c r="C337">
        <v>76.8</v>
      </c>
      <c r="D337">
        <v>6645.0649229999999</v>
      </c>
    </row>
    <row r="338" spans="3:4" x14ac:dyDescent="0.25">
      <c r="C338">
        <v>77</v>
      </c>
      <c r="D338">
        <v>5142.3181910000003</v>
      </c>
    </row>
    <row r="339" spans="3:4" x14ac:dyDescent="0.25">
      <c r="C339">
        <v>77.2</v>
      </c>
      <c r="D339">
        <v>4766.0589280000004</v>
      </c>
    </row>
    <row r="340" spans="3:4" x14ac:dyDescent="0.25">
      <c r="C340">
        <v>77.400000000000006</v>
      </c>
      <c r="D340">
        <v>5896.3716009999998</v>
      </c>
    </row>
    <row r="341" spans="3:4" x14ac:dyDescent="0.25">
      <c r="C341">
        <v>77.599999999999994</v>
      </c>
      <c r="D341">
        <v>5911.9575770000001</v>
      </c>
    </row>
    <row r="342" spans="3:4" x14ac:dyDescent="0.25">
      <c r="C342">
        <v>77.8</v>
      </c>
      <c r="D342">
        <v>5330.4946710000004</v>
      </c>
    </row>
    <row r="343" spans="3:4" x14ac:dyDescent="0.25">
      <c r="C343">
        <v>78</v>
      </c>
      <c r="D343">
        <v>4730.5095119999996</v>
      </c>
    </row>
    <row r="344" spans="3:4" x14ac:dyDescent="0.25">
      <c r="C344">
        <v>78.2</v>
      </c>
      <c r="D344">
        <v>5167.4885610000001</v>
      </c>
    </row>
    <row r="345" spans="3:4" x14ac:dyDescent="0.25">
      <c r="C345">
        <v>78.400000000000006</v>
      </c>
      <c r="D345">
        <v>5251.4116489999997</v>
      </c>
    </row>
    <row r="346" spans="3:4" x14ac:dyDescent="0.25">
      <c r="C346">
        <v>78.599999999999994</v>
      </c>
      <c r="D346">
        <v>5216.1222310000003</v>
      </c>
    </row>
    <row r="347" spans="3:4" x14ac:dyDescent="0.25">
      <c r="C347">
        <v>78.8</v>
      </c>
      <c r="D347">
        <v>5691.1541429999997</v>
      </c>
    </row>
    <row r="348" spans="3:4" x14ac:dyDescent="0.25">
      <c r="C348">
        <v>79</v>
      </c>
      <c r="D348">
        <v>5273.4231989999998</v>
      </c>
    </row>
    <row r="349" spans="3:4" x14ac:dyDescent="0.25">
      <c r="C349">
        <v>79.2</v>
      </c>
      <c r="D349">
        <v>5379.8939309999996</v>
      </c>
    </row>
    <row r="350" spans="3:4" x14ac:dyDescent="0.25">
      <c r="C350">
        <v>79.400000000000006</v>
      </c>
      <c r="D350">
        <v>5824.3541370000003</v>
      </c>
    </row>
    <row r="351" spans="3:4" x14ac:dyDescent="0.25">
      <c r="C351">
        <v>79.599999999999994</v>
      </c>
      <c r="D351">
        <v>5769.9363510000003</v>
      </c>
    </row>
    <row r="352" spans="3:4" x14ac:dyDescent="0.25">
      <c r="C352">
        <v>79.8</v>
      </c>
      <c r="D352">
        <v>5941.876072</v>
      </c>
    </row>
    <row r="353" spans="3:4" x14ac:dyDescent="0.25">
      <c r="C353">
        <v>80</v>
      </c>
      <c r="D353">
        <v>5786.3220069999998</v>
      </c>
    </row>
    <row r="354" spans="3:4" x14ac:dyDescent="0.25">
      <c r="C354">
        <v>80.2</v>
      </c>
      <c r="D354">
        <v>5391.1918660000001</v>
      </c>
    </row>
    <row r="355" spans="3:4" x14ac:dyDescent="0.25">
      <c r="C355">
        <v>80.400000000000006</v>
      </c>
      <c r="D355">
        <v>5200.1080080000002</v>
      </c>
    </row>
    <row r="356" spans="3:4" x14ac:dyDescent="0.25">
      <c r="C356">
        <v>80.599999999999994</v>
      </c>
      <c r="D356">
        <v>5206.2141389999997</v>
      </c>
    </row>
    <row r="357" spans="3:4" x14ac:dyDescent="0.25">
      <c r="C357">
        <v>80.8</v>
      </c>
      <c r="D357">
        <v>5594.0379569999996</v>
      </c>
    </row>
    <row r="358" spans="3:4" x14ac:dyDescent="0.25">
      <c r="C358">
        <v>81</v>
      </c>
      <c r="D358">
        <v>5850.0686539999997</v>
      </c>
    </row>
    <row r="359" spans="3:4" x14ac:dyDescent="0.25">
      <c r="C359">
        <v>81.2</v>
      </c>
      <c r="D359">
        <v>5454.5990380000003</v>
      </c>
    </row>
    <row r="360" spans="3:4" x14ac:dyDescent="0.25">
      <c r="C360">
        <v>81.400000000000006</v>
      </c>
      <c r="D360">
        <v>5359.3508549999997</v>
      </c>
    </row>
    <row r="361" spans="3:4" x14ac:dyDescent="0.25">
      <c r="C361">
        <v>81.599999999999994</v>
      </c>
      <c r="D361">
        <v>5583.5993539999999</v>
      </c>
    </row>
    <row r="362" spans="3:4" x14ac:dyDescent="0.25">
      <c r="C362">
        <v>81.8</v>
      </c>
      <c r="D362">
        <v>5966.7972499999996</v>
      </c>
    </row>
    <row r="363" spans="3:4" x14ac:dyDescent="0.25">
      <c r="C363">
        <v>82</v>
      </c>
      <c r="D363">
        <v>5779.2377699999997</v>
      </c>
    </row>
    <row r="364" spans="3:4" x14ac:dyDescent="0.25">
      <c r="C364">
        <v>82.2</v>
      </c>
      <c r="D364">
        <v>6249.4052849999998</v>
      </c>
    </row>
    <row r="365" spans="3:4" x14ac:dyDescent="0.25">
      <c r="C365">
        <v>82.4</v>
      </c>
      <c r="D365">
        <v>6576.2521230000002</v>
      </c>
    </row>
    <row r="366" spans="3:4" x14ac:dyDescent="0.25">
      <c r="C366">
        <v>82.6</v>
      </c>
      <c r="D366">
        <v>5774.0526099999997</v>
      </c>
    </row>
    <row r="367" spans="3:4" x14ac:dyDescent="0.25">
      <c r="C367">
        <v>82.8</v>
      </c>
      <c r="D367">
        <v>5538.9577220000001</v>
      </c>
    </row>
    <row r="368" spans="3:4" x14ac:dyDescent="0.25">
      <c r="C368">
        <v>83</v>
      </c>
      <c r="D368">
        <v>5408.0989589999999</v>
      </c>
    </row>
    <row r="369" spans="3:4" x14ac:dyDescent="0.25">
      <c r="C369">
        <v>83.2</v>
      </c>
      <c r="D369">
        <v>5047.4716479999997</v>
      </c>
    </row>
    <row r="370" spans="3:4" x14ac:dyDescent="0.25">
      <c r="C370">
        <v>83.4</v>
      </c>
      <c r="D370">
        <v>5233.4499729999998</v>
      </c>
    </row>
    <row r="371" spans="3:4" x14ac:dyDescent="0.25">
      <c r="C371">
        <v>83.6</v>
      </c>
      <c r="D371">
        <v>5370.4723210000002</v>
      </c>
    </row>
    <row r="372" spans="3:4" x14ac:dyDescent="0.25">
      <c r="C372">
        <v>83.8</v>
      </c>
      <c r="D372">
        <v>5293.260687</v>
      </c>
    </row>
    <row r="373" spans="3:4" x14ac:dyDescent="0.25">
      <c r="C373">
        <v>84</v>
      </c>
      <c r="D373">
        <v>4835.0786260000004</v>
      </c>
    </row>
    <row r="374" spans="3:4" x14ac:dyDescent="0.25">
      <c r="C374">
        <v>84.2</v>
      </c>
      <c r="D374">
        <v>5564.2787109999999</v>
      </c>
    </row>
    <row r="375" spans="3:4" x14ac:dyDescent="0.25">
      <c r="C375">
        <v>84.4</v>
      </c>
      <c r="D375">
        <v>5064.0333360000004</v>
      </c>
    </row>
    <row r="376" spans="3:4" x14ac:dyDescent="0.25">
      <c r="C376">
        <v>84.6</v>
      </c>
      <c r="D376">
        <v>4736.7234289999997</v>
      </c>
    </row>
    <row r="377" spans="3:4" x14ac:dyDescent="0.25">
      <c r="C377">
        <v>84.8</v>
      </c>
      <c r="D377">
        <v>5175.9821259999999</v>
      </c>
    </row>
    <row r="378" spans="3:4" x14ac:dyDescent="0.25">
      <c r="C378">
        <v>85</v>
      </c>
      <c r="D378">
        <v>5204.5486199999996</v>
      </c>
    </row>
    <row r="379" spans="3:4" x14ac:dyDescent="0.25">
      <c r="C379">
        <v>85.2</v>
      </c>
      <c r="D379">
        <v>4912.6026270000002</v>
      </c>
    </row>
    <row r="380" spans="3:4" x14ac:dyDescent="0.25">
      <c r="C380">
        <v>85.4</v>
      </c>
      <c r="D380">
        <v>4854.4669050000002</v>
      </c>
    </row>
    <row r="381" spans="3:4" x14ac:dyDescent="0.25">
      <c r="C381">
        <v>85.6</v>
      </c>
      <c r="D381">
        <v>5299.8670769999999</v>
      </c>
    </row>
    <row r="382" spans="3:4" x14ac:dyDescent="0.25">
      <c r="C382">
        <v>85.8</v>
      </c>
      <c r="D382">
        <v>5232.3545750000003</v>
      </c>
    </row>
    <row r="383" spans="3:4" x14ac:dyDescent="0.25">
      <c r="C383">
        <v>86</v>
      </c>
      <c r="D383">
        <v>4695.9049240000004</v>
      </c>
    </row>
    <row r="384" spans="3:4" x14ac:dyDescent="0.25">
      <c r="C384">
        <v>86.2</v>
      </c>
      <c r="D384">
        <v>5211.6885419999999</v>
      </c>
    </row>
    <row r="385" spans="3:4" x14ac:dyDescent="0.25">
      <c r="C385">
        <v>86.4</v>
      </c>
      <c r="D385">
        <v>5780.0187349999997</v>
      </c>
    </row>
    <row r="386" spans="3:4" x14ac:dyDescent="0.25">
      <c r="C386">
        <v>86.6</v>
      </c>
      <c r="D386">
        <v>5110.9786139999997</v>
      </c>
    </row>
    <row r="387" spans="3:4" x14ac:dyDescent="0.25">
      <c r="C387">
        <v>86.8</v>
      </c>
      <c r="D387">
        <v>5938.0475640000004</v>
      </c>
    </row>
    <row r="388" spans="3:4" x14ac:dyDescent="0.25">
      <c r="C388">
        <v>87</v>
      </c>
      <c r="D388">
        <v>5828.3656369999999</v>
      </c>
    </row>
    <row r="389" spans="3:4" x14ac:dyDescent="0.25">
      <c r="C389">
        <v>87.2</v>
      </c>
      <c r="D389">
        <v>5816.4256459999997</v>
      </c>
    </row>
    <row r="390" spans="3:4" x14ac:dyDescent="0.25">
      <c r="C390">
        <v>87.4</v>
      </c>
      <c r="D390">
        <v>5110.231691</v>
      </c>
    </row>
    <row r="391" spans="3:4" x14ac:dyDescent="0.25">
      <c r="C391">
        <v>87.6</v>
      </c>
      <c r="D391">
        <v>5093.6031890000004</v>
      </c>
    </row>
    <row r="392" spans="3:4" x14ac:dyDescent="0.25">
      <c r="C392">
        <v>87.8</v>
      </c>
      <c r="D392">
        <v>5415.9145310000004</v>
      </c>
    </row>
    <row r="393" spans="3:4" x14ac:dyDescent="0.25">
      <c r="C393">
        <v>88</v>
      </c>
      <c r="D393">
        <v>4775.8649539999997</v>
      </c>
    </row>
    <row r="394" spans="3:4" x14ac:dyDescent="0.25">
      <c r="C394">
        <v>88.2</v>
      </c>
      <c r="D394">
        <v>4987.9923669999998</v>
      </c>
    </row>
    <row r="395" spans="3:4" x14ac:dyDescent="0.25">
      <c r="C395">
        <v>88.4</v>
      </c>
      <c r="D395">
        <v>5769.8076689999998</v>
      </c>
    </row>
    <row r="396" spans="3:4" x14ac:dyDescent="0.25">
      <c r="C396">
        <v>88.6</v>
      </c>
      <c r="D396">
        <v>6283.3776340000004</v>
      </c>
    </row>
    <row r="397" spans="3:4" x14ac:dyDescent="0.25">
      <c r="C397">
        <v>88.8</v>
      </c>
      <c r="D397">
        <v>5402.1712239999997</v>
      </c>
    </row>
    <row r="398" spans="3:4" x14ac:dyDescent="0.25">
      <c r="C398">
        <v>89</v>
      </c>
      <c r="D398">
        <v>5145.9287340000001</v>
      </c>
    </row>
    <row r="399" spans="3:4" x14ac:dyDescent="0.25">
      <c r="C399">
        <v>89.2</v>
      </c>
      <c r="D399">
        <v>4641.513629</v>
      </c>
    </row>
    <row r="400" spans="3:4" x14ac:dyDescent="0.25">
      <c r="C400">
        <v>89.4</v>
      </c>
      <c r="D400">
        <v>5179.3987809999999</v>
      </c>
    </row>
    <row r="401" spans="3:4" x14ac:dyDescent="0.25">
      <c r="C401">
        <v>89.6</v>
      </c>
      <c r="D401">
        <v>5187.0765600000004</v>
      </c>
    </row>
    <row r="402" spans="3:4" x14ac:dyDescent="0.25">
      <c r="C402">
        <v>89.8</v>
      </c>
      <c r="D402">
        <v>4869.5679890000001</v>
      </c>
    </row>
    <row r="403" spans="3:4" x14ac:dyDescent="0.25">
      <c r="C403">
        <v>90</v>
      </c>
      <c r="D403">
        <v>4992.5709429999997</v>
      </c>
    </row>
    <row r="404" spans="3:4" x14ac:dyDescent="0.25">
      <c r="C404">
        <v>90.2</v>
      </c>
      <c r="D404">
        <v>5043.8123839999998</v>
      </c>
    </row>
    <row r="405" spans="3:4" x14ac:dyDescent="0.25">
      <c r="C405">
        <v>90.4</v>
      </c>
      <c r="D405">
        <v>5037.2220639999996</v>
      </c>
    </row>
    <row r="406" spans="3:4" x14ac:dyDescent="0.25">
      <c r="C406">
        <v>90.6</v>
      </c>
      <c r="D406">
        <v>5233.292692</v>
      </c>
    </row>
    <row r="407" spans="3:4" x14ac:dyDescent="0.25">
      <c r="C407">
        <v>90.8</v>
      </c>
      <c r="D407">
        <v>5750.7291509999995</v>
      </c>
    </row>
    <row r="408" spans="3:4" x14ac:dyDescent="0.25">
      <c r="C408">
        <v>91</v>
      </c>
      <c r="D408">
        <v>5703.7599209999998</v>
      </c>
    </row>
    <row r="409" spans="3:4" x14ac:dyDescent="0.25">
      <c r="C409">
        <v>91.2</v>
      </c>
      <c r="D409">
        <v>4493.3708409999999</v>
      </c>
    </row>
    <row r="410" spans="3:4" x14ac:dyDescent="0.25">
      <c r="C410">
        <v>91.4</v>
      </c>
      <c r="D410">
        <v>4853.7411709999997</v>
      </c>
    </row>
    <row r="411" spans="3:4" x14ac:dyDescent="0.25">
      <c r="C411">
        <v>91.6</v>
      </c>
      <c r="D411">
        <v>5210.770125</v>
      </c>
    </row>
    <row r="412" spans="3:4" x14ac:dyDescent="0.25">
      <c r="C412">
        <v>91.8</v>
      </c>
      <c r="D412">
        <v>5123.0756149999997</v>
      </c>
    </row>
    <row r="413" spans="3:4" x14ac:dyDescent="0.25">
      <c r="C413">
        <v>92</v>
      </c>
      <c r="D413">
        <v>4833.2105730000003</v>
      </c>
    </row>
    <row r="414" spans="3:4" x14ac:dyDescent="0.25">
      <c r="C414">
        <v>92.2</v>
      </c>
      <c r="D414">
        <v>5036.8448310000003</v>
      </c>
    </row>
    <row r="415" spans="3:4" x14ac:dyDescent="0.25">
      <c r="C415">
        <v>92.4</v>
      </c>
      <c r="D415">
        <v>5216.0762180000002</v>
      </c>
    </row>
    <row r="416" spans="3:4" x14ac:dyDescent="0.25">
      <c r="C416">
        <v>92.6</v>
      </c>
      <c r="D416">
        <v>5733.6301670000003</v>
      </c>
    </row>
    <row r="417" spans="3:4" x14ac:dyDescent="0.25">
      <c r="C417">
        <v>92.8</v>
      </c>
      <c r="D417">
        <v>5525.0570889999999</v>
      </c>
    </row>
    <row r="418" spans="3:4" x14ac:dyDescent="0.25">
      <c r="C418">
        <v>93</v>
      </c>
      <c r="D418">
        <v>5796.5319870000003</v>
      </c>
    </row>
    <row r="419" spans="3:4" x14ac:dyDescent="0.25">
      <c r="C419">
        <v>93.2</v>
      </c>
      <c r="D419">
        <v>4659.2295899999999</v>
      </c>
    </row>
    <row r="420" spans="3:4" x14ac:dyDescent="0.25">
      <c r="C420">
        <v>93.4</v>
      </c>
      <c r="D420">
        <v>4570.1678760000004</v>
      </c>
    </row>
    <row r="421" spans="3:4" x14ac:dyDescent="0.25">
      <c r="C421">
        <v>93.6</v>
      </c>
      <c r="D421">
        <v>4638.4245559999999</v>
      </c>
    </row>
    <row r="422" spans="3:4" x14ac:dyDescent="0.25">
      <c r="C422">
        <v>93.8</v>
      </c>
      <c r="D422">
        <v>4557.4321239999999</v>
      </c>
    </row>
    <row r="423" spans="3:4" x14ac:dyDescent="0.25">
      <c r="C423">
        <v>94</v>
      </c>
      <c r="D423">
        <v>5078.6494919999996</v>
      </c>
    </row>
    <row r="424" spans="3:4" x14ac:dyDescent="0.25">
      <c r="C424">
        <v>94.2</v>
      </c>
      <c r="D424">
        <v>5034.7398679999997</v>
      </c>
    </row>
    <row r="425" spans="3:4" x14ac:dyDescent="0.25">
      <c r="C425">
        <v>94.4</v>
      </c>
      <c r="D425">
        <v>5218.1662150000002</v>
      </c>
    </row>
    <row r="426" spans="3:4" x14ac:dyDescent="0.25">
      <c r="C426">
        <v>94.6</v>
      </c>
      <c r="D426">
        <v>5696.6369320000003</v>
      </c>
    </row>
    <row r="427" spans="3:4" x14ac:dyDescent="0.25">
      <c r="C427">
        <v>94.8</v>
      </c>
      <c r="D427">
        <v>5796.2449120000001</v>
      </c>
    </row>
    <row r="428" spans="3:4" x14ac:dyDescent="0.25">
      <c r="C428">
        <v>95</v>
      </c>
      <c r="D428">
        <v>5942.2611649999999</v>
      </c>
    </row>
    <row r="429" spans="3:4" x14ac:dyDescent="0.25">
      <c r="C429">
        <v>95.2</v>
      </c>
      <c r="D429">
        <v>6220.6802610000004</v>
      </c>
    </row>
    <row r="430" spans="3:4" x14ac:dyDescent="0.25">
      <c r="C430">
        <v>95.4</v>
      </c>
      <c r="D430">
        <v>5199.1561949999996</v>
      </c>
    </row>
    <row r="431" spans="3:4" x14ac:dyDescent="0.25">
      <c r="C431">
        <v>95.6</v>
      </c>
      <c r="D431">
        <v>5044.6702789999999</v>
      </c>
    </row>
    <row r="432" spans="3:4" x14ac:dyDescent="0.25">
      <c r="C432">
        <v>95.8</v>
      </c>
      <c r="D432">
        <v>5447.9584349999996</v>
      </c>
    </row>
    <row r="433" spans="3:4" x14ac:dyDescent="0.25">
      <c r="C433">
        <v>96</v>
      </c>
      <c r="D433">
        <v>5601.8809819999997</v>
      </c>
    </row>
    <row r="434" spans="3:4" x14ac:dyDescent="0.25">
      <c r="C434">
        <v>96.2</v>
      </c>
      <c r="D434">
        <v>5190.3843059999999</v>
      </c>
    </row>
    <row r="435" spans="3:4" x14ac:dyDescent="0.25">
      <c r="C435">
        <v>96.4</v>
      </c>
      <c r="D435">
        <v>4875.7937030000003</v>
      </c>
    </row>
    <row r="436" spans="3:4" x14ac:dyDescent="0.25">
      <c r="C436">
        <v>96.6</v>
      </c>
      <c r="D436">
        <v>4434.3426360000003</v>
      </c>
    </row>
    <row r="437" spans="3:4" x14ac:dyDescent="0.25">
      <c r="C437">
        <v>96.8</v>
      </c>
      <c r="D437">
        <v>4670.9003069999999</v>
      </c>
    </row>
    <row r="438" spans="3:4" x14ac:dyDescent="0.25">
      <c r="C438">
        <v>97</v>
      </c>
      <c r="D438">
        <v>5287.4630610000004</v>
      </c>
    </row>
    <row r="439" spans="3:4" x14ac:dyDescent="0.25">
      <c r="C439">
        <v>97.2</v>
      </c>
      <c r="D439">
        <v>4965.0438219999996</v>
      </c>
    </row>
    <row r="440" spans="3:4" x14ac:dyDescent="0.25">
      <c r="C440">
        <v>97.4</v>
      </c>
      <c r="D440">
        <v>4170.1845540000004</v>
      </c>
    </row>
    <row r="441" spans="3:4" x14ac:dyDescent="0.25">
      <c r="C441">
        <v>97.6</v>
      </c>
      <c r="D441">
        <v>4206.8689729999996</v>
      </c>
    </row>
    <row r="442" spans="3:4" x14ac:dyDescent="0.25">
      <c r="C442">
        <v>97.8</v>
      </c>
      <c r="D442">
        <v>4818.1226109999998</v>
      </c>
    </row>
    <row r="443" spans="3:4" x14ac:dyDescent="0.25">
      <c r="C443">
        <v>98</v>
      </c>
      <c r="D443">
        <v>4997.9600069999997</v>
      </c>
    </row>
    <row r="444" spans="3:4" x14ac:dyDescent="0.25">
      <c r="C444">
        <v>98.2</v>
      </c>
      <c r="D444">
        <v>5541.0191729999997</v>
      </c>
    </row>
    <row r="445" spans="3:4" x14ac:dyDescent="0.25">
      <c r="C445">
        <v>98.4</v>
      </c>
      <c r="D445">
        <v>5665.6413350000003</v>
      </c>
    </row>
    <row r="446" spans="3:4" x14ac:dyDescent="0.25">
      <c r="C446">
        <v>98.6</v>
      </c>
      <c r="D446">
        <v>4879.0402720000002</v>
      </c>
    </row>
    <row r="447" spans="3:4" x14ac:dyDescent="0.25">
      <c r="C447">
        <v>98.8</v>
      </c>
      <c r="D447">
        <v>5326.4176500000003</v>
      </c>
    </row>
    <row r="448" spans="3:4" x14ac:dyDescent="0.25">
      <c r="C448">
        <v>99</v>
      </c>
      <c r="D448">
        <v>5536.364329</v>
      </c>
    </row>
    <row r="449" spans="3:4" x14ac:dyDescent="0.25">
      <c r="C449">
        <v>99.2</v>
      </c>
      <c r="D449">
        <v>5438.8108130000001</v>
      </c>
    </row>
    <row r="450" spans="3:4" x14ac:dyDescent="0.25">
      <c r="C450">
        <v>99.4</v>
      </c>
      <c r="D450">
        <v>5770.7279760000001</v>
      </c>
    </row>
    <row r="451" spans="3:4" x14ac:dyDescent="0.25">
      <c r="C451">
        <v>99.6</v>
      </c>
      <c r="D451">
        <v>5175.0730670000003</v>
      </c>
    </row>
    <row r="452" spans="3:4" x14ac:dyDescent="0.25">
      <c r="C452">
        <v>99.8</v>
      </c>
      <c r="D452">
        <v>5247.4688679999999</v>
      </c>
    </row>
    <row r="453" spans="3:4" x14ac:dyDescent="0.25">
      <c r="C453">
        <v>100</v>
      </c>
      <c r="D453">
        <v>5781.4681229999997</v>
      </c>
    </row>
    <row r="454" spans="3:4" x14ac:dyDescent="0.25">
      <c r="C454">
        <v>100</v>
      </c>
      <c r="D454">
        <v>5128.5073410000005</v>
      </c>
    </row>
    <row r="455" spans="3:4" x14ac:dyDescent="0.25">
      <c r="C455">
        <v>102</v>
      </c>
      <c r="D455">
        <v>5244.108279</v>
      </c>
    </row>
    <row r="456" spans="3:4" x14ac:dyDescent="0.25">
      <c r="C456">
        <v>104</v>
      </c>
      <c r="D456">
        <v>5331.2482479999999</v>
      </c>
    </row>
    <row r="457" spans="3:4" x14ac:dyDescent="0.25">
      <c r="C457">
        <v>106</v>
      </c>
      <c r="D457">
        <v>5220.7930210000004</v>
      </c>
    </row>
    <row r="458" spans="3:4" x14ac:dyDescent="0.25">
      <c r="C458">
        <v>108</v>
      </c>
      <c r="D458">
        <v>5182.51757</v>
      </c>
    </row>
    <row r="459" spans="3:4" x14ac:dyDescent="0.25">
      <c r="C459">
        <v>110</v>
      </c>
      <c r="D459">
        <v>4731.2190959999998</v>
      </c>
    </row>
    <row r="460" spans="3:4" x14ac:dyDescent="0.25">
      <c r="C460">
        <v>112</v>
      </c>
      <c r="D460">
        <v>4494.3248130000002</v>
      </c>
    </row>
    <row r="461" spans="3:4" x14ac:dyDescent="0.25">
      <c r="C461">
        <v>114</v>
      </c>
      <c r="D461">
        <v>4287.0344089999999</v>
      </c>
    </row>
    <row r="462" spans="3:4" x14ac:dyDescent="0.25">
      <c r="C462">
        <v>116</v>
      </c>
      <c r="D462">
        <v>4286.0953840000002</v>
      </c>
    </row>
    <row r="463" spans="3:4" x14ac:dyDescent="0.25">
      <c r="C463">
        <v>118</v>
      </c>
      <c r="D463">
        <v>4541.3553620000002</v>
      </c>
    </row>
    <row r="464" spans="3:4" x14ac:dyDescent="0.25">
      <c r="C464">
        <v>120</v>
      </c>
      <c r="D464">
        <v>4738.7055559999999</v>
      </c>
    </row>
    <row r="465" spans="3:4" x14ac:dyDescent="0.25">
      <c r="C465">
        <v>122</v>
      </c>
      <c r="D465">
        <v>4620.2359919999999</v>
      </c>
    </row>
    <row r="466" spans="3:4" x14ac:dyDescent="0.25">
      <c r="C466">
        <v>124</v>
      </c>
      <c r="D466">
        <v>4533.1676299999999</v>
      </c>
    </row>
    <row r="467" spans="3:4" x14ac:dyDescent="0.25">
      <c r="C467">
        <v>126</v>
      </c>
      <c r="D467">
        <v>4072.412859</v>
      </c>
    </row>
    <row r="468" spans="3:4" x14ac:dyDescent="0.25">
      <c r="C468">
        <v>128</v>
      </c>
      <c r="D468">
        <v>4300.511485</v>
      </c>
    </row>
    <row r="469" spans="3:4" x14ac:dyDescent="0.25">
      <c r="C469">
        <v>130</v>
      </c>
      <c r="D469">
        <v>4625.2128979999998</v>
      </c>
    </row>
    <row r="470" spans="3:4" x14ac:dyDescent="0.25">
      <c r="C470">
        <v>132</v>
      </c>
      <c r="D470">
        <v>4808.244436</v>
      </c>
    </row>
    <row r="471" spans="3:4" x14ac:dyDescent="0.25">
      <c r="C471">
        <v>134</v>
      </c>
      <c r="D471">
        <v>4894.1583179999998</v>
      </c>
    </row>
    <row r="472" spans="3:4" x14ac:dyDescent="0.25">
      <c r="C472">
        <v>136</v>
      </c>
      <c r="D472">
        <v>4518.4995310000004</v>
      </c>
    </row>
    <row r="473" spans="3:4" x14ac:dyDescent="0.25">
      <c r="C473">
        <v>138</v>
      </c>
      <c r="D473">
        <v>4389.6994130000003</v>
      </c>
    </row>
    <row r="474" spans="3:4" x14ac:dyDescent="0.25">
      <c r="C474">
        <v>140</v>
      </c>
      <c r="D474">
        <v>4327.6258449999996</v>
      </c>
    </row>
    <row r="475" spans="3:4" x14ac:dyDescent="0.25">
      <c r="C475">
        <v>142</v>
      </c>
      <c r="D475">
        <v>4140.5745530000004</v>
      </c>
    </row>
    <row r="476" spans="3:4" x14ac:dyDescent="0.25">
      <c r="C476">
        <v>144</v>
      </c>
      <c r="D476">
        <v>4253.514948</v>
      </c>
    </row>
    <row r="477" spans="3:4" x14ac:dyDescent="0.25">
      <c r="C477">
        <v>146</v>
      </c>
      <c r="D477">
        <v>3949.2404980000001</v>
      </c>
    </row>
    <row r="478" spans="3:4" x14ac:dyDescent="0.25">
      <c r="C478">
        <v>148</v>
      </c>
      <c r="D478">
        <v>4103.5100920000004</v>
      </c>
    </row>
    <row r="479" spans="3:4" x14ac:dyDescent="0.25">
      <c r="C479">
        <v>150</v>
      </c>
      <c r="D479">
        <v>4107.5412729999998</v>
      </c>
    </row>
    <row r="480" spans="3:4" x14ac:dyDescent="0.25">
      <c r="C480">
        <v>152</v>
      </c>
      <c r="D480">
        <v>4236.849397</v>
      </c>
    </row>
    <row r="481" spans="3:4" x14ac:dyDescent="0.25">
      <c r="C481">
        <v>154</v>
      </c>
      <c r="D481">
        <v>3928.1390029999998</v>
      </c>
    </row>
    <row r="482" spans="3:4" x14ac:dyDescent="0.25">
      <c r="C482">
        <v>156</v>
      </c>
      <c r="D482">
        <v>3738.7546000000002</v>
      </c>
    </row>
    <row r="483" spans="3:4" x14ac:dyDescent="0.25">
      <c r="C483">
        <v>158</v>
      </c>
      <c r="D483">
        <v>3664.3418790000001</v>
      </c>
    </row>
    <row r="484" spans="3:4" x14ac:dyDescent="0.25">
      <c r="C484">
        <v>160</v>
      </c>
      <c r="D484">
        <v>3651.053574</v>
      </c>
    </row>
    <row r="485" spans="3:4" x14ac:dyDescent="0.25">
      <c r="C485">
        <v>162</v>
      </c>
      <c r="D485">
        <v>3802.3464549999999</v>
      </c>
    </row>
    <row r="486" spans="3:4" x14ac:dyDescent="0.25">
      <c r="C486">
        <v>164</v>
      </c>
      <c r="D486">
        <v>3390.916545</v>
      </c>
    </row>
    <row r="487" spans="3:4" x14ac:dyDescent="0.25">
      <c r="C487">
        <v>166</v>
      </c>
      <c r="D487">
        <v>3097.765367</v>
      </c>
    </row>
    <row r="488" spans="3:4" x14ac:dyDescent="0.25">
      <c r="C488">
        <v>168</v>
      </c>
      <c r="D488">
        <v>3437.0441700000001</v>
      </c>
    </row>
    <row r="489" spans="3:4" x14ac:dyDescent="0.25">
      <c r="C489">
        <v>170</v>
      </c>
      <c r="D489">
        <v>3926.7975470000001</v>
      </c>
    </row>
    <row r="490" spans="3:4" x14ac:dyDescent="0.25">
      <c r="C490">
        <v>172</v>
      </c>
      <c r="D490">
        <v>4032.9503580000001</v>
      </c>
    </row>
    <row r="491" spans="3:4" x14ac:dyDescent="0.25">
      <c r="C491">
        <v>174</v>
      </c>
      <c r="D491">
        <v>3913.1525710000001</v>
      </c>
    </row>
    <row r="492" spans="3:4" x14ac:dyDescent="0.25">
      <c r="C492">
        <v>176</v>
      </c>
      <c r="D492">
        <v>3952.260248</v>
      </c>
    </row>
    <row r="493" spans="3:4" x14ac:dyDescent="0.25">
      <c r="C493">
        <v>178</v>
      </c>
      <c r="D493">
        <v>3635.072874</v>
      </c>
    </row>
    <row r="494" spans="3:4" x14ac:dyDescent="0.25">
      <c r="C494">
        <v>180</v>
      </c>
      <c r="D494">
        <v>4706.6109649999999</v>
      </c>
    </row>
    <row r="495" spans="3:4" x14ac:dyDescent="0.25">
      <c r="C495">
        <v>182</v>
      </c>
      <c r="D495">
        <v>3795.748325</v>
      </c>
    </row>
    <row r="496" spans="3:4" x14ac:dyDescent="0.25">
      <c r="C496">
        <v>184</v>
      </c>
      <c r="D496">
        <v>3335.9930399999998</v>
      </c>
    </row>
    <row r="497" spans="3:4" x14ac:dyDescent="0.25">
      <c r="C497">
        <v>186</v>
      </c>
      <c r="D497">
        <v>3504.6084930000002</v>
      </c>
    </row>
    <row r="498" spans="3:4" x14ac:dyDescent="0.25">
      <c r="C498">
        <v>188</v>
      </c>
      <c r="D498">
        <v>3654.986844</v>
      </c>
    </row>
    <row r="499" spans="3:4" x14ac:dyDescent="0.25">
      <c r="C499">
        <v>190</v>
      </c>
      <c r="D499">
        <v>3525.4664600000001</v>
      </c>
    </row>
    <row r="500" spans="3:4" x14ac:dyDescent="0.25">
      <c r="C500">
        <v>192</v>
      </c>
      <c r="D500">
        <v>3563.8792619999999</v>
      </c>
    </row>
    <row r="501" spans="3:4" x14ac:dyDescent="0.25">
      <c r="C501">
        <v>194</v>
      </c>
      <c r="D501">
        <v>3249.5762020000002</v>
      </c>
    </row>
    <row r="502" spans="3:4" x14ac:dyDescent="0.25">
      <c r="C502">
        <v>196</v>
      </c>
      <c r="D502">
        <v>3239.1459909999999</v>
      </c>
    </row>
    <row r="503" spans="3:4" x14ac:dyDescent="0.25">
      <c r="C503">
        <v>198</v>
      </c>
      <c r="D503">
        <v>3199.6130669999998</v>
      </c>
    </row>
    <row r="504" spans="3:4" x14ac:dyDescent="0.25">
      <c r="C504">
        <v>200</v>
      </c>
      <c r="D504">
        <v>3430.4601939999998</v>
      </c>
    </row>
    <row r="505" spans="3:4" x14ac:dyDescent="0.25">
      <c r="C505">
        <v>202</v>
      </c>
      <c r="D505">
        <v>3380.01764</v>
      </c>
    </row>
    <row r="506" spans="3:4" x14ac:dyDescent="0.25">
      <c r="C506">
        <v>204</v>
      </c>
      <c r="D506">
        <v>3177.369592</v>
      </c>
    </row>
    <row r="507" spans="3:4" x14ac:dyDescent="0.25">
      <c r="C507">
        <v>206</v>
      </c>
      <c r="D507">
        <v>3057.683986</v>
      </c>
    </row>
    <row r="508" spans="3:4" x14ac:dyDescent="0.25">
      <c r="C508">
        <v>208</v>
      </c>
      <c r="D508">
        <v>3153.1966689999999</v>
      </c>
    </row>
    <row r="509" spans="3:4" x14ac:dyDescent="0.25">
      <c r="C509">
        <v>210</v>
      </c>
      <c r="D509">
        <v>3081.0457179999999</v>
      </c>
    </row>
    <row r="510" spans="3:4" x14ac:dyDescent="0.25">
      <c r="C510">
        <v>212</v>
      </c>
      <c r="D510">
        <v>2757.03793</v>
      </c>
    </row>
    <row r="511" spans="3:4" x14ac:dyDescent="0.25">
      <c r="C511">
        <v>214</v>
      </c>
      <c r="D511">
        <v>2853.0559629999998</v>
      </c>
    </row>
    <row r="512" spans="3:4" x14ac:dyDescent="0.25">
      <c r="C512">
        <v>216</v>
      </c>
      <c r="D512">
        <v>3162.4351940000001</v>
      </c>
    </row>
    <row r="513" spans="3:4" x14ac:dyDescent="0.25">
      <c r="C513">
        <v>218</v>
      </c>
      <c r="D513">
        <v>3218.502195</v>
      </c>
    </row>
    <row r="514" spans="3:4" x14ac:dyDescent="0.25">
      <c r="C514">
        <v>220</v>
      </c>
      <c r="D514">
        <v>3186.9342590000001</v>
      </c>
    </row>
    <row r="515" spans="3:4" x14ac:dyDescent="0.25">
      <c r="C515">
        <v>222</v>
      </c>
      <c r="D515">
        <v>3251.5976690000002</v>
      </c>
    </row>
    <row r="516" spans="3:4" x14ac:dyDescent="0.25">
      <c r="C516">
        <v>224</v>
      </c>
      <c r="D516">
        <v>3438.54891</v>
      </c>
    </row>
    <row r="517" spans="3:4" x14ac:dyDescent="0.25">
      <c r="C517">
        <v>226</v>
      </c>
      <c r="D517">
        <v>3141.4717649999998</v>
      </c>
    </row>
    <row r="518" spans="3:4" x14ac:dyDescent="0.25">
      <c r="C518">
        <v>228</v>
      </c>
      <c r="D518">
        <v>2986.348426</v>
      </c>
    </row>
    <row r="519" spans="3:4" x14ac:dyDescent="0.25">
      <c r="C519">
        <v>230</v>
      </c>
      <c r="D519">
        <v>3152.6907970000002</v>
      </c>
    </row>
    <row r="520" spans="3:4" x14ac:dyDescent="0.25">
      <c r="C520">
        <v>232</v>
      </c>
      <c r="D520">
        <v>3352.3065029999998</v>
      </c>
    </row>
    <row r="521" spans="3:4" x14ac:dyDescent="0.25">
      <c r="C521">
        <v>234</v>
      </c>
      <c r="D521">
        <v>3289.8642960000002</v>
      </c>
    </row>
    <row r="522" spans="3:4" x14ac:dyDescent="0.25">
      <c r="C522">
        <v>236</v>
      </c>
      <c r="D522">
        <v>2978.4107939999999</v>
      </c>
    </row>
    <row r="523" spans="3:4" x14ac:dyDescent="0.25">
      <c r="C523">
        <v>238</v>
      </c>
      <c r="D523">
        <v>2956.096783</v>
      </c>
    </row>
    <row r="524" spans="3:4" x14ac:dyDescent="0.25">
      <c r="C524">
        <v>240</v>
      </c>
      <c r="D524">
        <v>3048.342756</v>
      </c>
    </row>
    <row r="525" spans="3:4" x14ac:dyDescent="0.25">
      <c r="C525">
        <v>242</v>
      </c>
      <c r="D525">
        <v>3042.299156</v>
      </c>
    </row>
    <row r="526" spans="3:4" x14ac:dyDescent="0.25">
      <c r="C526">
        <v>244</v>
      </c>
      <c r="D526">
        <v>2781.2160720000002</v>
      </c>
    </row>
    <row r="527" spans="3:4" x14ac:dyDescent="0.25">
      <c r="C527">
        <v>246</v>
      </c>
      <c r="D527">
        <v>2852.782146</v>
      </c>
    </row>
    <row r="528" spans="3:4" x14ac:dyDescent="0.25">
      <c r="C528">
        <v>248</v>
      </c>
      <c r="D528">
        <v>2983.3129979999999</v>
      </c>
    </row>
    <row r="529" spans="3:4" x14ac:dyDescent="0.25">
      <c r="C529">
        <v>250</v>
      </c>
      <c r="D529">
        <v>3373.0841879999998</v>
      </c>
    </row>
    <row r="530" spans="3:4" x14ac:dyDescent="0.25">
      <c r="C530">
        <v>252</v>
      </c>
      <c r="D530">
        <v>3501.7771739999998</v>
      </c>
    </row>
    <row r="531" spans="3:4" x14ac:dyDescent="0.25">
      <c r="C531">
        <v>254</v>
      </c>
      <c r="D531">
        <v>3367.018313</v>
      </c>
    </row>
    <row r="532" spans="3:4" x14ac:dyDescent="0.25">
      <c r="C532">
        <v>256</v>
      </c>
      <c r="D532">
        <v>2833.7789809999999</v>
      </c>
    </row>
    <row r="533" spans="3:4" x14ac:dyDescent="0.25">
      <c r="C533">
        <v>258</v>
      </c>
      <c r="D533">
        <v>2752.4020260000002</v>
      </c>
    </row>
    <row r="534" spans="3:4" x14ac:dyDescent="0.25">
      <c r="C534">
        <v>260</v>
      </c>
      <c r="D534">
        <v>2589.7917459999999</v>
      </c>
    </row>
    <row r="535" spans="3:4" x14ac:dyDescent="0.25">
      <c r="C535">
        <v>262</v>
      </c>
      <c r="D535">
        <v>2765.403738</v>
      </c>
    </row>
    <row r="536" spans="3:4" x14ac:dyDescent="0.25">
      <c r="C536">
        <v>264</v>
      </c>
      <c r="D536">
        <v>2706.9244589999998</v>
      </c>
    </row>
    <row r="537" spans="3:4" x14ac:dyDescent="0.25">
      <c r="C537">
        <v>266</v>
      </c>
      <c r="D537">
        <v>2736.958756</v>
      </c>
    </row>
    <row r="538" spans="3:4" x14ac:dyDescent="0.25">
      <c r="C538">
        <v>268</v>
      </c>
      <c r="D538">
        <v>2832.244549</v>
      </c>
    </row>
    <row r="539" spans="3:4" x14ac:dyDescent="0.25">
      <c r="C539">
        <v>270</v>
      </c>
      <c r="D539">
        <v>2913.7743489999998</v>
      </c>
    </row>
    <row r="540" spans="3:4" x14ac:dyDescent="0.25">
      <c r="C540">
        <v>272</v>
      </c>
      <c r="D540">
        <v>2975.1925639999999</v>
      </c>
    </row>
    <row r="541" spans="3:4" x14ac:dyDescent="0.25">
      <c r="C541">
        <v>274</v>
      </c>
      <c r="D541">
        <v>3316.052678</v>
      </c>
    </row>
    <row r="542" spans="3:4" x14ac:dyDescent="0.25">
      <c r="C542">
        <v>276</v>
      </c>
      <c r="D542">
        <v>3113.437203</v>
      </c>
    </row>
    <row r="543" spans="3:4" x14ac:dyDescent="0.25">
      <c r="C543">
        <v>278</v>
      </c>
      <c r="D543">
        <v>2799.1228959999999</v>
      </c>
    </row>
    <row r="544" spans="3:4" x14ac:dyDescent="0.25">
      <c r="C544">
        <v>280</v>
      </c>
      <c r="D544">
        <v>2533.9887869999998</v>
      </c>
    </row>
    <row r="545" spans="3:4" x14ac:dyDescent="0.25">
      <c r="C545">
        <v>282</v>
      </c>
      <c r="D545">
        <v>3026.6478579999998</v>
      </c>
    </row>
    <row r="546" spans="3:4" x14ac:dyDescent="0.25">
      <c r="C546">
        <v>284</v>
      </c>
      <c r="D546">
        <v>3149.7539390000002</v>
      </c>
    </row>
    <row r="547" spans="3:4" x14ac:dyDescent="0.25">
      <c r="C547">
        <v>286</v>
      </c>
      <c r="D547">
        <v>2944.3206559999999</v>
      </c>
    </row>
    <row r="548" spans="3:4" x14ac:dyDescent="0.25">
      <c r="C548">
        <v>288</v>
      </c>
      <c r="D548">
        <v>2696.7478310000001</v>
      </c>
    </row>
    <row r="549" spans="3:4" x14ac:dyDescent="0.25">
      <c r="C549">
        <v>290</v>
      </c>
      <c r="D549">
        <v>2766.4538969999999</v>
      </c>
    </row>
    <row r="550" spans="3:4" x14ac:dyDescent="0.25">
      <c r="C550">
        <v>292</v>
      </c>
      <c r="D550">
        <v>2840.8107559999999</v>
      </c>
    </row>
    <row r="551" spans="3:4" x14ac:dyDescent="0.25">
      <c r="C551">
        <v>294</v>
      </c>
      <c r="D551">
        <v>2957.706377</v>
      </c>
    </row>
    <row r="552" spans="3:4" x14ac:dyDescent="0.25">
      <c r="C552">
        <v>296</v>
      </c>
      <c r="D552">
        <v>3173.2169990000002</v>
      </c>
    </row>
    <row r="553" spans="3:4" x14ac:dyDescent="0.25">
      <c r="C553">
        <v>298</v>
      </c>
      <c r="D553">
        <v>2893.881402</v>
      </c>
    </row>
    <row r="554" spans="3:4" x14ac:dyDescent="0.25">
      <c r="C554">
        <v>300</v>
      </c>
      <c r="D554">
        <v>2767.4526620000001</v>
      </c>
    </row>
    <row r="555" spans="3:4" x14ac:dyDescent="0.25">
      <c r="C555">
        <v>302</v>
      </c>
      <c r="D555">
        <v>2634.1095599999999</v>
      </c>
    </row>
    <row r="556" spans="3:4" x14ac:dyDescent="0.25">
      <c r="C556">
        <v>304</v>
      </c>
      <c r="D556">
        <v>2550.154434</v>
      </c>
    </row>
    <row r="557" spans="3:4" x14ac:dyDescent="0.25">
      <c r="C557">
        <v>306</v>
      </c>
      <c r="D557">
        <v>2638.0338179999999</v>
      </c>
    </row>
    <row r="558" spans="3:4" x14ac:dyDescent="0.25">
      <c r="C558">
        <v>308</v>
      </c>
      <c r="D558">
        <v>2602.2444439999999</v>
      </c>
    </row>
    <row r="559" spans="3:4" x14ac:dyDescent="0.25">
      <c r="C559">
        <v>310</v>
      </c>
      <c r="D559">
        <v>2700.1816309999999</v>
      </c>
    </row>
    <row r="560" spans="3:4" x14ac:dyDescent="0.25">
      <c r="C560">
        <v>312</v>
      </c>
      <c r="D560">
        <v>2831.662961</v>
      </c>
    </row>
    <row r="561" spans="3:4" x14ac:dyDescent="0.25">
      <c r="C561">
        <v>314</v>
      </c>
      <c r="D561">
        <v>2954.1791170000001</v>
      </c>
    </row>
    <row r="562" spans="3:4" x14ac:dyDescent="0.25">
      <c r="C562">
        <v>316</v>
      </c>
      <c r="D562">
        <v>2955.8803079999998</v>
      </c>
    </row>
    <row r="563" spans="3:4" x14ac:dyDescent="0.25">
      <c r="C563">
        <v>318</v>
      </c>
      <c r="D563">
        <v>2808.4689520000002</v>
      </c>
    </row>
    <row r="564" spans="3:4" x14ac:dyDescent="0.25">
      <c r="C564">
        <v>320</v>
      </c>
      <c r="D564">
        <v>2529.6381329999999</v>
      </c>
    </row>
    <row r="565" spans="3:4" x14ac:dyDescent="0.25">
      <c r="C565">
        <v>322</v>
      </c>
      <c r="D565">
        <v>2665.3451679999998</v>
      </c>
    </row>
    <row r="566" spans="3:4" x14ac:dyDescent="0.25">
      <c r="C566">
        <v>324</v>
      </c>
      <c r="D566">
        <v>2880.1902989999999</v>
      </c>
    </row>
    <row r="567" spans="3:4" x14ac:dyDescent="0.25">
      <c r="C567">
        <v>326</v>
      </c>
      <c r="D567">
        <v>2707.706498</v>
      </c>
    </row>
    <row r="568" spans="3:4" x14ac:dyDescent="0.25">
      <c r="C568">
        <v>328</v>
      </c>
      <c r="D568">
        <v>2662.0218970000001</v>
      </c>
    </row>
    <row r="569" spans="3:4" x14ac:dyDescent="0.25">
      <c r="C569">
        <v>330</v>
      </c>
      <c r="D569">
        <v>2608.1458149999999</v>
      </c>
    </row>
    <row r="570" spans="3:4" x14ac:dyDescent="0.25">
      <c r="C570">
        <v>332</v>
      </c>
      <c r="D570">
        <v>2539.1774439999999</v>
      </c>
    </row>
    <row r="571" spans="3:4" x14ac:dyDescent="0.25">
      <c r="C571">
        <v>334</v>
      </c>
      <c r="D571">
        <v>2606.3709909999998</v>
      </c>
    </row>
    <row r="572" spans="3:4" x14ac:dyDescent="0.25">
      <c r="C572">
        <v>336</v>
      </c>
      <c r="D572">
        <v>2611.0783980000001</v>
      </c>
    </row>
    <row r="573" spans="3:4" x14ac:dyDescent="0.25">
      <c r="C573">
        <v>338</v>
      </c>
      <c r="D573">
        <v>2670.9188840000002</v>
      </c>
    </row>
    <row r="574" spans="3:4" x14ac:dyDescent="0.25">
      <c r="C574">
        <v>340</v>
      </c>
      <c r="D574">
        <v>2605.33257</v>
      </c>
    </row>
    <row r="575" spans="3:4" x14ac:dyDescent="0.25">
      <c r="C575">
        <v>342</v>
      </c>
      <c r="D575">
        <v>2138.5694079999998</v>
      </c>
    </row>
    <row r="576" spans="3:4" x14ac:dyDescent="0.25">
      <c r="C576">
        <v>344</v>
      </c>
      <c r="D576">
        <v>2408.2713440000002</v>
      </c>
    </row>
    <row r="577" spans="3:4" x14ac:dyDescent="0.25">
      <c r="C577">
        <v>346</v>
      </c>
      <c r="D577">
        <v>2626.7151100000001</v>
      </c>
    </row>
    <row r="578" spans="3:4" x14ac:dyDescent="0.25">
      <c r="C578">
        <v>348</v>
      </c>
      <c r="D578">
        <v>2652.2192759999998</v>
      </c>
    </row>
    <row r="579" spans="3:4" x14ac:dyDescent="0.25">
      <c r="C579">
        <v>350</v>
      </c>
      <c r="D579">
        <v>2438.0438610000001</v>
      </c>
    </row>
    <row r="580" spans="3:4" x14ac:dyDescent="0.25">
      <c r="C580">
        <v>352</v>
      </c>
      <c r="D580">
        <v>2398.7357740000002</v>
      </c>
    </row>
    <row r="581" spans="3:4" x14ac:dyDescent="0.25">
      <c r="C581">
        <v>354</v>
      </c>
      <c r="D581">
        <v>2492.5388600000001</v>
      </c>
    </row>
    <row r="582" spans="3:4" x14ac:dyDescent="0.25">
      <c r="C582">
        <v>356</v>
      </c>
      <c r="D582">
        <v>2416.8974880000001</v>
      </c>
    </row>
    <row r="583" spans="3:4" x14ac:dyDescent="0.25">
      <c r="C583">
        <v>358</v>
      </c>
      <c r="D583">
        <v>2302.518313</v>
      </c>
    </row>
    <row r="584" spans="3:4" x14ac:dyDescent="0.25">
      <c r="C584">
        <v>360</v>
      </c>
      <c r="D584">
        <v>1990.453692</v>
      </c>
    </row>
    <row r="585" spans="3:4" x14ac:dyDescent="0.25">
      <c r="C585">
        <v>362</v>
      </c>
      <c r="D585">
        <v>2198.0896200000002</v>
      </c>
    </row>
    <row r="586" spans="3:4" x14ac:dyDescent="0.25">
      <c r="C586">
        <v>364</v>
      </c>
      <c r="D586">
        <v>2508.3430450000001</v>
      </c>
    </row>
    <row r="587" spans="3:4" x14ac:dyDescent="0.25">
      <c r="C587">
        <v>366</v>
      </c>
      <c r="D587">
        <v>2535.3085019999999</v>
      </c>
    </row>
    <row r="588" spans="3:4" x14ac:dyDescent="0.25">
      <c r="C588">
        <v>368</v>
      </c>
      <c r="D588">
        <v>2303.8796029999999</v>
      </c>
    </row>
    <row r="589" spans="3:4" x14ac:dyDescent="0.25">
      <c r="C589">
        <v>370</v>
      </c>
      <c r="D589">
        <v>2396.8817300000001</v>
      </c>
    </row>
    <row r="590" spans="3:4" x14ac:dyDescent="0.25">
      <c r="C590">
        <v>372</v>
      </c>
      <c r="D590">
        <v>2556.7268349999999</v>
      </c>
    </row>
    <row r="591" spans="3:4" x14ac:dyDescent="0.25">
      <c r="C591">
        <v>374</v>
      </c>
      <c r="D591">
        <v>2530.557045</v>
      </c>
    </row>
    <row r="592" spans="3:4" x14ac:dyDescent="0.25">
      <c r="C592">
        <v>376</v>
      </c>
      <c r="D592">
        <v>2182.9438380000001</v>
      </c>
    </row>
    <row r="593" spans="3:4" x14ac:dyDescent="0.25">
      <c r="C593">
        <v>378</v>
      </c>
      <c r="D593">
        <v>2435.614838</v>
      </c>
    </row>
    <row r="594" spans="3:4" x14ac:dyDescent="0.25">
      <c r="C594">
        <v>380</v>
      </c>
      <c r="D594">
        <v>2748.7693559999998</v>
      </c>
    </row>
    <row r="595" spans="3:4" x14ac:dyDescent="0.25">
      <c r="C595">
        <v>382</v>
      </c>
      <c r="D595">
        <v>2776.7504180000001</v>
      </c>
    </row>
    <row r="596" spans="3:4" x14ac:dyDescent="0.25">
      <c r="C596">
        <v>384</v>
      </c>
      <c r="D596">
        <v>2719.1902479999999</v>
      </c>
    </row>
    <row r="597" spans="3:4" x14ac:dyDescent="0.25">
      <c r="C597">
        <v>386</v>
      </c>
      <c r="D597">
        <v>2500.6649980000002</v>
      </c>
    </row>
    <row r="598" spans="3:4" x14ac:dyDescent="0.25">
      <c r="C598">
        <v>388</v>
      </c>
      <c r="D598">
        <v>2485.5453859999998</v>
      </c>
    </row>
    <row r="599" spans="3:4" x14ac:dyDescent="0.25">
      <c r="C599">
        <v>390</v>
      </c>
      <c r="D599">
        <v>2482.3654110000002</v>
      </c>
    </row>
    <row r="600" spans="3:4" x14ac:dyDescent="0.25">
      <c r="C600">
        <v>392</v>
      </c>
      <c r="D600">
        <v>2287.1401559999999</v>
      </c>
    </row>
    <row r="601" spans="3:4" x14ac:dyDescent="0.25">
      <c r="C601">
        <v>394</v>
      </c>
      <c r="D601">
        <v>2194.5014449999999</v>
      </c>
    </row>
    <row r="602" spans="3:4" x14ac:dyDescent="0.25">
      <c r="C602">
        <v>396</v>
      </c>
      <c r="D602">
        <v>2209.5202100000001</v>
      </c>
    </row>
    <row r="603" spans="3:4" x14ac:dyDescent="0.25">
      <c r="C603">
        <v>398</v>
      </c>
      <c r="D603">
        <v>2204.3166160000001</v>
      </c>
    </row>
    <row r="604" spans="3:4" x14ac:dyDescent="0.25">
      <c r="C604">
        <v>400</v>
      </c>
      <c r="D604">
        <v>2150.4571350000001</v>
      </c>
    </row>
    <row r="605" spans="3:4" x14ac:dyDescent="0.25">
      <c r="C605">
        <v>402</v>
      </c>
      <c r="D605">
        <v>2241.440161</v>
      </c>
    </row>
    <row r="606" spans="3:4" x14ac:dyDescent="0.25">
      <c r="C606">
        <v>404</v>
      </c>
      <c r="D606">
        <v>2344.9094030000001</v>
      </c>
    </row>
    <row r="607" spans="3:4" x14ac:dyDescent="0.25">
      <c r="C607">
        <v>406</v>
      </c>
      <c r="D607">
        <v>2401.232974</v>
      </c>
    </row>
    <row r="608" spans="3:4" x14ac:dyDescent="0.25">
      <c r="C608">
        <v>408</v>
      </c>
      <c r="D608">
        <v>2258.9638989999999</v>
      </c>
    </row>
    <row r="609" spans="3:4" x14ac:dyDescent="0.25">
      <c r="C609">
        <v>410</v>
      </c>
      <c r="D609">
        <v>2214.3582150000002</v>
      </c>
    </row>
    <row r="610" spans="3:4" x14ac:dyDescent="0.25">
      <c r="C610">
        <v>412</v>
      </c>
      <c r="D610">
        <v>2165.4475520000001</v>
      </c>
    </row>
    <row r="611" spans="3:4" x14ac:dyDescent="0.25">
      <c r="C611">
        <v>414</v>
      </c>
      <c r="D611">
        <v>2091.1920839999998</v>
      </c>
    </row>
    <row r="612" spans="3:4" x14ac:dyDescent="0.25">
      <c r="C612">
        <v>416</v>
      </c>
      <c r="D612">
        <v>2021.292301</v>
      </c>
    </row>
    <row r="613" spans="3:4" x14ac:dyDescent="0.25">
      <c r="C613">
        <v>418</v>
      </c>
      <c r="D613">
        <v>2195.4876909999998</v>
      </c>
    </row>
    <row r="614" spans="3:4" x14ac:dyDescent="0.25">
      <c r="C614">
        <v>420</v>
      </c>
      <c r="D614">
        <v>2456.0429250000002</v>
      </c>
    </row>
    <row r="615" spans="3:4" x14ac:dyDescent="0.25">
      <c r="C615">
        <v>422</v>
      </c>
      <c r="D615">
        <v>2399.2985490000001</v>
      </c>
    </row>
    <row r="616" spans="3:4" x14ac:dyDescent="0.25">
      <c r="C616">
        <v>424</v>
      </c>
      <c r="D616">
        <v>2287.6517399999998</v>
      </c>
    </row>
    <row r="617" spans="3:4" x14ac:dyDescent="0.25">
      <c r="C617">
        <v>426</v>
      </c>
      <c r="D617">
        <v>2183.2654229999998</v>
      </c>
    </row>
    <row r="618" spans="3:4" x14ac:dyDescent="0.25">
      <c r="C618">
        <v>428</v>
      </c>
      <c r="D618">
        <v>2154.2629440000001</v>
      </c>
    </row>
    <row r="619" spans="3:4" x14ac:dyDescent="0.25">
      <c r="C619">
        <v>430</v>
      </c>
      <c r="D619">
        <v>2366.5244680000001</v>
      </c>
    </row>
    <row r="620" spans="3:4" x14ac:dyDescent="0.25">
      <c r="C620">
        <v>432</v>
      </c>
      <c r="D620">
        <v>2356.7046489999998</v>
      </c>
    </row>
    <row r="621" spans="3:4" x14ac:dyDescent="0.25">
      <c r="C621">
        <v>434</v>
      </c>
      <c r="D621">
        <v>2275.899457</v>
      </c>
    </row>
    <row r="622" spans="3:4" x14ac:dyDescent="0.25">
      <c r="C622">
        <v>436</v>
      </c>
      <c r="D622">
        <v>2309.3182510000001</v>
      </c>
    </row>
    <row r="623" spans="3:4" x14ac:dyDescent="0.25">
      <c r="C623">
        <v>438</v>
      </c>
      <c r="D623">
        <v>2503.0090620000001</v>
      </c>
    </row>
    <row r="624" spans="3:4" x14ac:dyDescent="0.25">
      <c r="C624">
        <v>440</v>
      </c>
      <c r="D624">
        <v>2482.0873259999998</v>
      </c>
    </row>
    <row r="625" spans="3:4" x14ac:dyDescent="0.25">
      <c r="C625">
        <v>442</v>
      </c>
      <c r="D625">
        <v>2324.2222579999998</v>
      </c>
    </row>
    <row r="626" spans="3:4" x14ac:dyDescent="0.25">
      <c r="C626">
        <v>444</v>
      </c>
      <c r="D626">
        <v>2192.3445310000002</v>
      </c>
    </row>
    <row r="627" spans="3:4" x14ac:dyDescent="0.25">
      <c r="C627">
        <v>446</v>
      </c>
      <c r="D627">
        <v>2301.2427969999999</v>
      </c>
    </row>
    <row r="628" spans="3:4" x14ac:dyDescent="0.25">
      <c r="C628">
        <v>448</v>
      </c>
      <c r="D628">
        <v>2377.7542629999998</v>
      </c>
    </row>
    <row r="629" spans="3:4" x14ac:dyDescent="0.25">
      <c r="C629">
        <v>450</v>
      </c>
      <c r="D629">
        <v>2267.5111579999998</v>
      </c>
    </row>
    <row r="630" spans="3:4" x14ac:dyDescent="0.25">
      <c r="C630">
        <v>452</v>
      </c>
      <c r="D630">
        <v>2237.9220140000002</v>
      </c>
    </row>
    <row r="631" spans="3:4" x14ac:dyDescent="0.25">
      <c r="C631">
        <v>454</v>
      </c>
      <c r="D631">
        <v>2059.0700149999998</v>
      </c>
    </row>
    <row r="632" spans="3:4" x14ac:dyDescent="0.25">
      <c r="C632">
        <v>456</v>
      </c>
      <c r="D632">
        <v>2264.2049919999999</v>
      </c>
    </row>
    <row r="633" spans="3:4" x14ac:dyDescent="0.25">
      <c r="C633">
        <v>458</v>
      </c>
      <c r="D633">
        <v>2619.4130249999998</v>
      </c>
    </row>
    <row r="634" spans="3:4" x14ac:dyDescent="0.25">
      <c r="C634">
        <v>460</v>
      </c>
      <c r="D634">
        <v>2510.9296330000002</v>
      </c>
    </row>
    <row r="635" spans="3:4" x14ac:dyDescent="0.25">
      <c r="C635">
        <v>462</v>
      </c>
      <c r="D635">
        <v>2465.432104</v>
      </c>
    </row>
    <row r="636" spans="3:4" x14ac:dyDescent="0.25">
      <c r="C636">
        <v>464</v>
      </c>
      <c r="D636">
        <v>2226.3890120000001</v>
      </c>
    </row>
    <row r="637" spans="3:4" x14ac:dyDescent="0.25">
      <c r="C637">
        <v>466</v>
      </c>
      <c r="D637">
        <v>2107.6690290000001</v>
      </c>
    </row>
    <row r="638" spans="3:4" x14ac:dyDescent="0.25">
      <c r="C638">
        <v>468</v>
      </c>
      <c r="D638">
        <v>2056.7563730000002</v>
      </c>
    </row>
    <row r="639" spans="3:4" x14ac:dyDescent="0.25">
      <c r="C639">
        <v>470</v>
      </c>
      <c r="D639">
        <v>2104.3600900000001</v>
      </c>
    </row>
    <row r="640" spans="3:4" x14ac:dyDescent="0.25">
      <c r="C640">
        <v>472</v>
      </c>
      <c r="D640">
        <v>2138.1000349999999</v>
      </c>
    </row>
    <row r="641" spans="3:4" x14ac:dyDescent="0.25">
      <c r="C641">
        <v>474</v>
      </c>
      <c r="D641">
        <v>2182.3126820000002</v>
      </c>
    </row>
    <row r="642" spans="3:4" x14ac:dyDescent="0.25">
      <c r="C642">
        <v>476</v>
      </c>
      <c r="D642">
        <v>2004.4318880000001</v>
      </c>
    </row>
    <row r="643" spans="3:4" x14ac:dyDescent="0.25">
      <c r="C643">
        <v>478</v>
      </c>
      <c r="D643">
        <v>2015.114599</v>
      </c>
    </row>
    <row r="644" spans="3:4" x14ac:dyDescent="0.25">
      <c r="C644">
        <v>480</v>
      </c>
      <c r="D644">
        <v>2183.2713910000002</v>
      </c>
    </row>
    <row r="645" spans="3:4" x14ac:dyDescent="0.25">
      <c r="C645">
        <v>482</v>
      </c>
      <c r="D645">
        <v>2276.8135520000001</v>
      </c>
    </row>
    <row r="646" spans="3:4" x14ac:dyDescent="0.25">
      <c r="C646">
        <v>484</v>
      </c>
      <c r="D646">
        <v>2194.880283</v>
      </c>
    </row>
    <row r="647" spans="3:4" x14ac:dyDescent="0.25">
      <c r="C647">
        <v>486</v>
      </c>
      <c r="D647">
        <v>2234.0369420000002</v>
      </c>
    </row>
    <row r="648" spans="3:4" x14ac:dyDescent="0.25">
      <c r="C648">
        <v>488</v>
      </c>
      <c r="D648">
        <v>2440.0171650000002</v>
      </c>
    </row>
    <row r="649" spans="3:4" x14ac:dyDescent="0.25">
      <c r="C649">
        <v>490</v>
      </c>
      <c r="D649">
        <v>2334.8354330000002</v>
      </c>
    </row>
    <row r="650" spans="3:4" x14ac:dyDescent="0.25">
      <c r="C650">
        <v>492</v>
      </c>
      <c r="D650">
        <v>2109.9492129999999</v>
      </c>
    </row>
    <row r="651" spans="3:4" x14ac:dyDescent="0.25">
      <c r="C651">
        <v>494</v>
      </c>
      <c r="D651">
        <v>2103.9600380000002</v>
      </c>
    </row>
    <row r="652" spans="3:4" x14ac:dyDescent="0.25">
      <c r="C652">
        <v>496</v>
      </c>
      <c r="D652">
        <v>2177.7539780000002</v>
      </c>
    </row>
    <row r="653" spans="3:4" x14ac:dyDescent="0.25">
      <c r="C653">
        <v>498</v>
      </c>
      <c r="D653">
        <v>2244.1084129999999</v>
      </c>
    </row>
    <row r="654" spans="3:4" x14ac:dyDescent="0.25">
      <c r="C654">
        <v>500</v>
      </c>
      <c r="D654">
        <v>2203.994248</v>
      </c>
    </row>
    <row r="655" spans="3:4" x14ac:dyDescent="0.25">
      <c r="C655">
        <v>502</v>
      </c>
      <c r="D655">
        <v>2144.7686039999999</v>
      </c>
    </row>
    <row r="656" spans="3:4" x14ac:dyDescent="0.25">
      <c r="C656">
        <v>504</v>
      </c>
      <c r="D656">
        <v>2211.1366929999999</v>
      </c>
    </row>
    <row r="657" spans="3:4" x14ac:dyDescent="0.25">
      <c r="C657">
        <v>506</v>
      </c>
      <c r="D657">
        <v>2419.5250569999998</v>
      </c>
    </row>
    <row r="658" spans="3:4" x14ac:dyDescent="0.25">
      <c r="C658">
        <v>508</v>
      </c>
      <c r="D658">
        <v>2201.2344330000001</v>
      </c>
    </row>
    <row r="659" spans="3:4" x14ac:dyDescent="0.25">
      <c r="C659">
        <v>510</v>
      </c>
      <c r="D659">
        <v>2023.9903360000001</v>
      </c>
    </row>
    <row r="660" spans="3:4" x14ac:dyDescent="0.25">
      <c r="C660">
        <v>512</v>
      </c>
      <c r="D660">
        <v>1991.8813769999999</v>
      </c>
    </row>
    <row r="661" spans="3:4" x14ac:dyDescent="0.25">
      <c r="C661">
        <v>514</v>
      </c>
      <c r="D661">
        <v>1925.9226639999999</v>
      </c>
    </row>
    <row r="662" spans="3:4" x14ac:dyDescent="0.25">
      <c r="C662">
        <v>516</v>
      </c>
      <c r="D662">
        <v>2095.9223059999999</v>
      </c>
    </row>
    <row r="663" spans="3:4" x14ac:dyDescent="0.25">
      <c r="C663">
        <v>518</v>
      </c>
      <c r="D663">
        <v>2002.2355689999999</v>
      </c>
    </row>
    <row r="664" spans="3:4" x14ac:dyDescent="0.25">
      <c r="C664">
        <v>520</v>
      </c>
      <c r="D664">
        <v>2120.4058100000002</v>
      </c>
    </row>
    <row r="665" spans="3:4" x14ac:dyDescent="0.25">
      <c r="C665">
        <v>522</v>
      </c>
      <c r="D665">
        <v>2130.7197449999999</v>
      </c>
    </row>
    <row r="666" spans="3:4" x14ac:dyDescent="0.25">
      <c r="C666">
        <v>524</v>
      </c>
      <c r="D666">
        <v>2267.5215349999999</v>
      </c>
    </row>
    <row r="667" spans="3:4" x14ac:dyDescent="0.25">
      <c r="C667">
        <v>526</v>
      </c>
      <c r="D667">
        <v>2465.813032</v>
      </c>
    </row>
    <row r="668" spans="3:4" x14ac:dyDescent="0.25">
      <c r="C668">
        <v>528</v>
      </c>
      <c r="D668">
        <v>2220.109856</v>
      </c>
    </row>
    <row r="669" spans="3:4" x14ac:dyDescent="0.25">
      <c r="C669">
        <v>530</v>
      </c>
      <c r="D669">
        <v>2407.8622169999999</v>
      </c>
    </row>
    <row r="670" spans="3:4" x14ac:dyDescent="0.25">
      <c r="C670">
        <v>532</v>
      </c>
      <c r="D670">
        <v>2516.385178</v>
      </c>
    </row>
    <row r="671" spans="3:4" x14ac:dyDescent="0.25">
      <c r="C671">
        <v>534</v>
      </c>
      <c r="D671">
        <v>2438.6986470000002</v>
      </c>
    </row>
    <row r="672" spans="3:4" x14ac:dyDescent="0.25">
      <c r="C672">
        <v>536</v>
      </c>
      <c r="D672">
        <v>2438.5482000000002</v>
      </c>
    </row>
    <row r="673" spans="3:4" x14ac:dyDescent="0.25">
      <c r="C673">
        <v>538</v>
      </c>
      <c r="D673">
        <v>2304.5510079999999</v>
      </c>
    </row>
    <row r="674" spans="3:4" x14ac:dyDescent="0.25">
      <c r="C674">
        <v>540</v>
      </c>
      <c r="D674">
        <v>2561.9824149999999</v>
      </c>
    </row>
    <row r="675" spans="3:4" x14ac:dyDescent="0.25">
      <c r="C675">
        <v>542</v>
      </c>
      <c r="D675">
        <v>2432.8828640000002</v>
      </c>
    </row>
    <row r="676" spans="3:4" x14ac:dyDescent="0.25">
      <c r="C676">
        <v>544</v>
      </c>
      <c r="D676">
        <v>2486.9611519999999</v>
      </c>
    </row>
    <row r="677" spans="3:4" x14ac:dyDescent="0.25">
      <c r="C677">
        <v>546</v>
      </c>
      <c r="D677">
        <v>2333.6748689999999</v>
      </c>
    </row>
    <row r="678" spans="3:4" x14ac:dyDescent="0.25">
      <c r="C678">
        <v>548</v>
      </c>
      <c r="D678">
        <v>1972.7324880000001</v>
      </c>
    </row>
    <row r="679" spans="3:4" x14ac:dyDescent="0.25">
      <c r="C679">
        <v>550</v>
      </c>
      <c r="D679">
        <v>1993.3149510000001</v>
      </c>
    </row>
    <row r="680" spans="3:4" x14ac:dyDescent="0.25">
      <c r="C680">
        <v>552</v>
      </c>
      <c r="D680">
        <v>2186.1511030000001</v>
      </c>
    </row>
    <row r="681" spans="3:4" x14ac:dyDescent="0.25">
      <c r="C681">
        <v>554</v>
      </c>
      <c r="D681">
        <v>2427.4866000000002</v>
      </c>
    </row>
    <row r="682" spans="3:4" x14ac:dyDescent="0.25">
      <c r="C682">
        <v>556</v>
      </c>
      <c r="D682">
        <v>2892.3330380000002</v>
      </c>
    </row>
    <row r="683" spans="3:4" x14ac:dyDescent="0.25">
      <c r="C683">
        <v>558</v>
      </c>
      <c r="D683">
        <v>2497.51287</v>
      </c>
    </row>
    <row r="684" spans="3:4" x14ac:dyDescent="0.25">
      <c r="C684">
        <v>560</v>
      </c>
      <c r="D684">
        <v>2406.05476</v>
      </c>
    </row>
    <row r="685" spans="3:4" x14ac:dyDescent="0.25">
      <c r="C685">
        <v>562</v>
      </c>
      <c r="D685">
        <v>2414.600246</v>
      </c>
    </row>
    <row r="686" spans="3:4" x14ac:dyDescent="0.25">
      <c r="C686">
        <v>564</v>
      </c>
      <c r="D686">
        <v>2234.2264719999998</v>
      </c>
    </row>
    <row r="687" spans="3:4" x14ac:dyDescent="0.25">
      <c r="C687">
        <v>566</v>
      </c>
      <c r="D687">
        <v>2130.325022</v>
      </c>
    </row>
    <row r="688" spans="3:4" x14ac:dyDescent="0.25">
      <c r="C688">
        <v>568</v>
      </c>
      <c r="D688">
        <v>2161.5110650000001</v>
      </c>
    </row>
    <row r="689" spans="3:4" x14ac:dyDescent="0.25">
      <c r="C689">
        <v>570</v>
      </c>
      <c r="D689">
        <v>2083.1050919999998</v>
      </c>
    </row>
    <row r="690" spans="3:4" x14ac:dyDescent="0.25">
      <c r="C690">
        <v>572</v>
      </c>
      <c r="D690">
        <v>2122.0700630000001</v>
      </c>
    </row>
    <row r="691" spans="3:4" x14ac:dyDescent="0.25">
      <c r="C691">
        <v>574</v>
      </c>
      <c r="D691">
        <v>2201.6186250000001</v>
      </c>
    </row>
    <row r="692" spans="3:4" x14ac:dyDescent="0.25">
      <c r="C692">
        <v>576</v>
      </c>
      <c r="D692">
        <v>1948.637663</v>
      </c>
    </row>
    <row r="693" spans="3:4" x14ac:dyDescent="0.25">
      <c r="C693">
        <v>578</v>
      </c>
      <c r="D693">
        <v>1855.2064989999999</v>
      </c>
    </row>
    <row r="694" spans="3:4" x14ac:dyDescent="0.25">
      <c r="C694">
        <v>580</v>
      </c>
      <c r="D694">
        <v>1978.88834</v>
      </c>
    </row>
    <row r="695" spans="3:4" x14ac:dyDescent="0.25">
      <c r="C695">
        <v>582</v>
      </c>
      <c r="D695">
        <v>2149.476529</v>
      </c>
    </row>
    <row r="696" spans="3:4" x14ac:dyDescent="0.25">
      <c r="C696">
        <v>584</v>
      </c>
      <c r="D696">
        <v>1983.1998570000001</v>
      </c>
    </row>
    <row r="697" spans="3:4" x14ac:dyDescent="0.25">
      <c r="C697">
        <v>586</v>
      </c>
      <c r="D697">
        <v>1935.5128159999999</v>
      </c>
    </row>
    <row r="698" spans="3:4" x14ac:dyDescent="0.25">
      <c r="C698">
        <v>588</v>
      </c>
      <c r="D698">
        <v>1944.4836479999999</v>
      </c>
    </row>
    <row r="699" spans="3:4" x14ac:dyDescent="0.25">
      <c r="C699">
        <v>590</v>
      </c>
      <c r="D699">
        <v>1947.440953</v>
      </c>
    </row>
    <row r="700" spans="3:4" x14ac:dyDescent="0.25">
      <c r="C700">
        <v>592</v>
      </c>
      <c r="D700">
        <v>1999.9125059999999</v>
      </c>
    </row>
    <row r="701" spans="3:4" x14ac:dyDescent="0.25">
      <c r="C701">
        <v>594</v>
      </c>
      <c r="D701">
        <v>1854.86005</v>
      </c>
    </row>
    <row r="702" spans="3:4" x14ac:dyDescent="0.25">
      <c r="C702">
        <v>596</v>
      </c>
      <c r="D702">
        <v>2020.0330939999999</v>
      </c>
    </row>
    <row r="703" spans="3:4" x14ac:dyDescent="0.25">
      <c r="C703">
        <v>598</v>
      </c>
      <c r="D703">
        <v>1949.719965</v>
      </c>
    </row>
    <row r="704" spans="3:4" x14ac:dyDescent="0.25">
      <c r="C704">
        <v>600</v>
      </c>
      <c r="D704">
        <v>2115.2245280000002</v>
      </c>
    </row>
    <row r="705" spans="3:4" x14ac:dyDescent="0.25">
      <c r="C705">
        <v>602</v>
      </c>
      <c r="D705">
        <v>2057.6287440000001</v>
      </c>
    </row>
    <row r="706" spans="3:4" x14ac:dyDescent="0.25">
      <c r="C706">
        <v>604</v>
      </c>
      <c r="D706">
        <v>2144.8189860000002</v>
      </c>
    </row>
    <row r="707" spans="3:4" x14ac:dyDescent="0.25">
      <c r="C707">
        <v>606</v>
      </c>
      <c r="D707">
        <v>2105.2631350000001</v>
      </c>
    </row>
    <row r="708" spans="3:4" x14ac:dyDescent="0.25">
      <c r="C708">
        <v>608</v>
      </c>
      <c r="D708">
        <v>2123.2993860000001</v>
      </c>
    </row>
    <row r="709" spans="3:4" x14ac:dyDescent="0.25">
      <c r="C709">
        <v>610</v>
      </c>
      <c r="D709">
        <v>2184.4259630000001</v>
      </c>
    </row>
    <row r="710" spans="3:4" x14ac:dyDescent="0.25">
      <c r="C710">
        <v>612</v>
      </c>
      <c r="D710">
        <v>2090.4858589999999</v>
      </c>
    </row>
    <row r="711" spans="3:4" x14ac:dyDescent="0.25">
      <c r="C711">
        <v>614</v>
      </c>
      <c r="D711">
        <v>2052.4067209999998</v>
      </c>
    </row>
    <row r="712" spans="3:4" x14ac:dyDescent="0.25">
      <c r="C712">
        <v>616</v>
      </c>
      <c r="D712">
        <v>1996.947535</v>
      </c>
    </row>
    <row r="713" spans="3:4" x14ac:dyDescent="0.25">
      <c r="C713">
        <v>618</v>
      </c>
      <c r="D713">
        <v>2242.0172590000002</v>
      </c>
    </row>
    <row r="714" spans="3:4" x14ac:dyDescent="0.25">
      <c r="C714">
        <v>620</v>
      </c>
      <c r="D714">
        <v>2232.4407820000001</v>
      </c>
    </row>
    <row r="715" spans="3:4" x14ac:dyDescent="0.25">
      <c r="C715">
        <v>622</v>
      </c>
      <c r="D715">
        <v>1964.5246090000001</v>
      </c>
    </row>
    <row r="716" spans="3:4" x14ac:dyDescent="0.25">
      <c r="C716">
        <v>624</v>
      </c>
      <c r="D716">
        <v>2046.580007</v>
      </c>
    </row>
    <row r="717" spans="3:4" x14ac:dyDescent="0.25">
      <c r="C717">
        <v>626</v>
      </c>
      <c r="D717">
        <v>2072.4427369999999</v>
      </c>
    </row>
    <row r="718" spans="3:4" x14ac:dyDescent="0.25">
      <c r="C718">
        <v>628</v>
      </c>
      <c r="D718">
        <v>2034.4128700000001</v>
      </c>
    </row>
    <row r="719" spans="3:4" x14ac:dyDescent="0.25">
      <c r="C719">
        <v>630</v>
      </c>
      <c r="D719">
        <v>1968.157095</v>
      </c>
    </row>
    <row r="720" spans="3:4" x14ac:dyDescent="0.25">
      <c r="C720">
        <v>632</v>
      </c>
      <c r="D720">
        <v>1948.0915620000001</v>
      </c>
    </row>
    <row r="721" spans="3:4" x14ac:dyDescent="0.25">
      <c r="C721">
        <v>634</v>
      </c>
      <c r="D721">
        <v>1930.2416109999999</v>
      </c>
    </row>
    <row r="722" spans="3:4" x14ac:dyDescent="0.25">
      <c r="C722">
        <v>636</v>
      </c>
      <c r="D722">
        <v>1978.009112</v>
      </c>
    </row>
    <row r="723" spans="3:4" x14ac:dyDescent="0.25">
      <c r="C723">
        <v>638</v>
      </c>
      <c r="D723">
        <v>1963.301369</v>
      </c>
    </row>
    <row r="724" spans="3:4" x14ac:dyDescent="0.25">
      <c r="C724">
        <v>640</v>
      </c>
      <c r="D724">
        <v>1970.812966</v>
      </c>
    </row>
    <row r="725" spans="3:4" x14ac:dyDescent="0.25">
      <c r="C725">
        <v>642</v>
      </c>
      <c r="D725">
        <v>1883.616389</v>
      </c>
    </row>
    <row r="726" spans="3:4" x14ac:dyDescent="0.25">
      <c r="C726">
        <v>644</v>
      </c>
      <c r="D726">
        <v>1854.8747510000001</v>
      </c>
    </row>
    <row r="727" spans="3:4" x14ac:dyDescent="0.25">
      <c r="C727">
        <v>646</v>
      </c>
      <c r="D727">
        <v>1889.3600610000001</v>
      </c>
    </row>
    <row r="728" spans="3:4" x14ac:dyDescent="0.25">
      <c r="C728">
        <v>648</v>
      </c>
      <c r="D728">
        <v>1964.9118249999999</v>
      </c>
    </row>
    <row r="729" spans="3:4" x14ac:dyDescent="0.25">
      <c r="C729">
        <v>650</v>
      </c>
      <c r="D729">
        <v>1775.542109</v>
      </c>
    </row>
    <row r="730" spans="3:4" x14ac:dyDescent="0.25">
      <c r="C730">
        <v>652</v>
      </c>
      <c r="D730">
        <v>1755.281776</v>
      </c>
    </row>
    <row r="731" spans="3:4" x14ac:dyDescent="0.25">
      <c r="C731">
        <v>654</v>
      </c>
      <c r="D731">
        <v>1747.6964740000001</v>
      </c>
    </row>
    <row r="732" spans="3:4" x14ac:dyDescent="0.25">
      <c r="C732">
        <v>656</v>
      </c>
      <c r="D732">
        <v>1708.3663140000001</v>
      </c>
    </row>
    <row r="733" spans="3:4" x14ac:dyDescent="0.25">
      <c r="C733">
        <v>658</v>
      </c>
      <c r="D733">
        <v>1667.4145510000001</v>
      </c>
    </row>
    <row r="734" spans="3:4" x14ac:dyDescent="0.25">
      <c r="C734">
        <v>660</v>
      </c>
      <c r="D734">
        <v>1791.212399</v>
      </c>
    </row>
    <row r="735" spans="3:4" x14ac:dyDescent="0.25">
      <c r="C735">
        <v>662</v>
      </c>
      <c r="D735">
        <v>1924.752254</v>
      </c>
    </row>
    <row r="736" spans="3:4" x14ac:dyDescent="0.25">
      <c r="C736">
        <v>664</v>
      </c>
      <c r="D736">
        <v>1993.6821339999999</v>
      </c>
    </row>
    <row r="737" spans="3:4" x14ac:dyDescent="0.25">
      <c r="C737">
        <v>666</v>
      </c>
      <c r="D737">
        <v>1902.233616</v>
      </c>
    </row>
    <row r="738" spans="3:4" x14ac:dyDescent="0.25">
      <c r="C738">
        <v>668</v>
      </c>
      <c r="D738">
        <v>1730.546024</v>
      </c>
    </row>
    <row r="739" spans="3:4" x14ac:dyDescent="0.25">
      <c r="C739">
        <v>670</v>
      </c>
      <c r="D739">
        <v>1863.793942</v>
      </c>
    </row>
    <row r="740" spans="3:4" x14ac:dyDescent="0.25">
      <c r="C740">
        <v>672</v>
      </c>
      <c r="D740">
        <v>1750.1605440000001</v>
      </c>
    </row>
    <row r="741" spans="3:4" x14ac:dyDescent="0.25">
      <c r="C741">
        <v>674</v>
      </c>
      <c r="D741">
        <v>1717.226717</v>
      </c>
    </row>
    <row r="742" spans="3:4" x14ac:dyDescent="0.25">
      <c r="C742">
        <v>676</v>
      </c>
      <c r="D742">
        <v>1752.8050000000001</v>
      </c>
    </row>
    <row r="743" spans="3:4" x14ac:dyDescent="0.25">
      <c r="C743">
        <v>678</v>
      </c>
      <c r="D743">
        <v>1824.42428</v>
      </c>
    </row>
    <row r="744" spans="3:4" x14ac:dyDescent="0.25">
      <c r="C744">
        <v>680</v>
      </c>
      <c r="D744">
        <v>1876.931926</v>
      </c>
    </row>
    <row r="745" spans="3:4" x14ac:dyDescent="0.25">
      <c r="C745">
        <v>682</v>
      </c>
      <c r="D745">
        <v>1716.043735</v>
      </c>
    </row>
    <row r="746" spans="3:4" x14ac:dyDescent="0.25">
      <c r="C746">
        <v>684</v>
      </c>
      <c r="D746">
        <v>1803.260841</v>
      </c>
    </row>
    <row r="747" spans="3:4" x14ac:dyDescent="0.25">
      <c r="C747">
        <v>686</v>
      </c>
      <c r="D747">
        <v>1985.424536</v>
      </c>
    </row>
    <row r="748" spans="3:4" x14ac:dyDescent="0.25">
      <c r="C748">
        <v>688</v>
      </c>
      <c r="D748">
        <v>1647.065208</v>
      </c>
    </row>
    <row r="749" spans="3:4" x14ac:dyDescent="0.25">
      <c r="C749">
        <v>690</v>
      </c>
      <c r="D749">
        <v>1792.357986</v>
      </c>
    </row>
    <row r="750" spans="3:4" x14ac:dyDescent="0.25">
      <c r="C750">
        <v>692</v>
      </c>
      <c r="D750">
        <v>1961.8589569999999</v>
      </c>
    </row>
    <row r="751" spans="3:4" x14ac:dyDescent="0.25">
      <c r="C751">
        <v>694</v>
      </c>
      <c r="D751">
        <v>1987.1683660000001</v>
      </c>
    </row>
    <row r="752" spans="3:4" x14ac:dyDescent="0.25">
      <c r="C752">
        <v>696</v>
      </c>
      <c r="D752">
        <v>1745.0032450000001</v>
      </c>
    </row>
    <row r="753" spans="3:4" x14ac:dyDescent="0.25">
      <c r="C753">
        <v>698</v>
      </c>
      <c r="D753">
        <v>1442.3223720000001</v>
      </c>
    </row>
    <row r="754" spans="3:4" x14ac:dyDescent="0.25">
      <c r="C754">
        <v>700</v>
      </c>
      <c r="D754">
        <v>1703.78719</v>
      </c>
    </row>
    <row r="755" spans="3:4" x14ac:dyDescent="0.25">
      <c r="C755">
        <v>702</v>
      </c>
      <c r="D755">
        <v>1857.744745</v>
      </c>
    </row>
    <row r="756" spans="3:4" x14ac:dyDescent="0.25">
      <c r="C756">
        <v>704</v>
      </c>
      <c r="D756">
        <v>1853.9396200000001</v>
      </c>
    </row>
    <row r="757" spans="3:4" x14ac:dyDescent="0.25">
      <c r="C757">
        <v>706</v>
      </c>
      <c r="D757">
        <v>1821.857538</v>
      </c>
    </row>
    <row r="758" spans="3:4" x14ac:dyDescent="0.25">
      <c r="C758">
        <v>708</v>
      </c>
      <c r="D758">
        <v>1711.930664</v>
      </c>
    </row>
    <row r="759" spans="3:4" x14ac:dyDescent="0.25">
      <c r="C759">
        <v>710</v>
      </c>
      <c r="D759">
        <v>1942.4769940000001</v>
      </c>
    </row>
    <row r="760" spans="3:4" x14ac:dyDescent="0.25">
      <c r="C760">
        <v>712</v>
      </c>
      <c r="D760">
        <v>1911.87076</v>
      </c>
    </row>
    <row r="761" spans="3:4" x14ac:dyDescent="0.25">
      <c r="C761">
        <v>714</v>
      </c>
      <c r="D761">
        <v>1891.4795389999999</v>
      </c>
    </row>
    <row r="762" spans="3:4" x14ac:dyDescent="0.25">
      <c r="C762">
        <v>716</v>
      </c>
      <c r="D762">
        <v>1895.3807200000001</v>
      </c>
    </row>
    <row r="763" spans="3:4" x14ac:dyDescent="0.25">
      <c r="C763">
        <v>718</v>
      </c>
      <c r="D763">
        <v>1816.6651420000001</v>
      </c>
    </row>
    <row r="764" spans="3:4" x14ac:dyDescent="0.25">
      <c r="C764">
        <v>720</v>
      </c>
      <c r="D764">
        <v>1720.622852</v>
      </c>
    </row>
    <row r="765" spans="3:4" x14ac:dyDescent="0.25">
      <c r="C765">
        <v>722</v>
      </c>
      <c r="D765">
        <v>1794.363869</v>
      </c>
    </row>
    <row r="766" spans="3:4" x14ac:dyDescent="0.25">
      <c r="C766">
        <v>724</v>
      </c>
      <c r="D766">
        <v>1920.5444460000001</v>
      </c>
    </row>
    <row r="767" spans="3:4" x14ac:dyDescent="0.25">
      <c r="C767">
        <v>726</v>
      </c>
      <c r="D767">
        <v>1953.5171560000001</v>
      </c>
    </row>
    <row r="768" spans="3:4" x14ac:dyDescent="0.25">
      <c r="C768">
        <v>728</v>
      </c>
      <c r="D768">
        <v>2050.6188630000001</v>
      </c>
    </row>
    <row r="769" spans="3:4" x14ac:dyDescent="0.25">
      <c r="C769">
        <v>730</v>
      </c>
      <c r="D769">
        <v>1956.6081380000001</v>
      </c>
    </row>
    <row r="770" spans="3:4" x14ac:dyDescent="0.25">
      <c r="C770">
        <v>732</v>
      </c>
      <c r="D770">
        <v>1862.0182629999999</v>
      </c>
    </row>
    <row r="771" spans="3:4" x14ac:dyDescent="0.25">
      <c r="C771">
        <v>734</v>
      </c>
      <c r="D771">
        <v>1823.799589</v>
      </c>
    </row>
    <row r="772" spans="3:4" x14ac:dyDescent="0.25">
      <c r="C772">
        <v>736</v>
      </c>
      <c r="D772">
        <v>1852.9497550000001</v>
      </c>
    </row>
    <row r="773" spans="3:4" x14ac:dyDescent="0.25">
      <c r="C773">
        <v>738</v>
      </c>
      <c r="D773">
        <v>1908.2701039999999</v>
      </c>
    </row>
    <row r="774" spans="3:4" x14ac:dyDescent="0.25">
      <c r="C774">
        <v>740</v>
      </c>
      <c r="D774">
        <v>1995.0108049999999</v>
      </c>
    </row>
    <row r="775" spans="3:4" x14ac:dyDescent="0.25">
      <c r="C775">
        <v>742</v>
      </c>
      <c r="D775">
        <v>2136.1584459999999</v>
      </c>
    </row>
    <row r="776" spans="3:4" x14ac:dyDescent="0.25">
      <c r="C776">
        <v>744</v>
      </c>
      <c r="D776">
        <v>2064.0348509999999</v>
      </c>
    </row>
    <row r="777" spans="3:4" x14ac:dyDescent="0.25">
      <c r="C777">
        <v>746</v>
      </c>
      <c r="D777">
        <v>1674.3973189999999</v>
      </c>
    </row>
    <row r="778" spans="3:4" x14ac:dyDescent="0.25">
      <c r="C778">
        <v>748</v>
      </c>
      <c r="D778">
        <v>1586.5152860000001</v>
      </c>
    </row>
    <row r="779" spans="3:4" x14ac:dyDescent="0.25">
      <c r="C779">
        <v>750</v>
      </c>
      <c r="D779">
        <v>1753.525091</v>
      </c>
    </row>
    <row r="780" spans="3:4" x14ac:dyDescent="0.25">
      <c r="C780">
        <v>752</v>
      </c>
      <c r="D780">
        <v>1796.431188</v>
      </c>
    </row>
    <row r="781" spans="3:4" x14ac:dyDescent="0.25">
      <c r="C781">
        <v>754</v>
      </c>
      <c r="D781">
        <v>1891.922855</v>
      </c>
    </row>
    <row r="782" spans="3:4" x14ac:dyDescent="0.25">
      <c r="C782">
        <v>756</v>
      </c>
      <c r="D782">
        <v>1606.4510990000001</v>
      </c>
    </row>
    <row r="783" spans="3:4" x14ac:dyDescent="0.25">
      <c r="C783">
        <v>758</v>
      </c>
      <c r="D783">
        <v>1529.171566</v>
      </c>
    </row>
    <row r="784" spans="3:4" x14ac:dyDescent="0.25">
      <c r="C784">
        <v>760</v>
      </c>
      <c r="D784">
        <v>1583.0017660000001</v>
      </c>
    </row>
    <row r="785" spans="3:4" x14ac:dyDescent="0.25">
      <c r="C785">
        <v>762</v>
      </c>
      <c r="D785">
        <v>1588.9936709999999</v>
      </c>
    </row>
    <row r="786" spans="3:4" x14ac:dyDescent="0.25">
      <c r="C786">
        <v>764</v>
      </c>
      <c r="D786">
        <v>1645.101379</v>
      </c>
    </row>
    <row r="787" spans="3:4" x14ac:dyDescent="0.25">
      <c r="C787">
        <v>766</v>
      </c>
      <c r="D787">
        <v>1713.6965290000001</v>
      </c>
    </row>
    <row r="788" spans="3:4" x14ac:dyDescent="0.25">
      <c r="C788">
        <v>768</v>
      </c>
      <c r="D788">
        <v>1711.9176620000001</v>
      </c>
    </row>
    <row r="789" spans="3:4" x14ac:dyDescent="0.25">
      <c r="C789">
        <v>770</v>
      </c>
      <c r="D789">
        <v>1705.5278000000001</v>
      </c>
    </row>
    <row r="790" spans="3:4" x14ac:dyDescent="0.25">
      <c r="C790">
        <v>772</v>
      </c>
      <c r="D790">
        <v>1802.65753</v>
      </c>
    </row>
    <row r="791" spans="3:4" x14ac:dyDescent="0.25">
      <c r="C791">
        <v>774</v>
      </c>
      <c r="D791">
        <v>1762.907678</v>
      </c>
    </row>
    <row r="792" spans="3:4" x14ac:dyDescent="0.25">
      <c r="C792">
        <v>776</v>
      </c>
      <c r="D792">
        <v>1815.014975</v>
      </c>
    </row>
    <row r="793" spans="3:4" x14ac:dyDescent="0.25">
      <c r="C793">
        <v>778</v>
      </c>
      <c r="D793">
        <v>1847.4002270000001</v>
      </c>
    </row>
    <row r="794" spans="3:4" x14ac:dyDescent="0.25">
      <c r="C794">
        <v>780</v>
      </c>
      <c r="D794">
        <v>1847.2916009999999</v>
      </c>
    </row>
    <row r="795" spans="3:4" x14ac:dyDescent="0.25">
      <c r="C795">
        <v>782</v>
      </c>
      <c r="D795">
        <v>1961.6563779999999</v>
      </c>
    </row>
    <row r="796" spans="3:4" x14ac:dyDescent="0.25">
      <c r="C796">
        <v>784</v>
      </c>
      <c r="D796">
        <v>1947.5061639999999</v>
      </c>
    </row>
    <row r="797" spans="3:4" x14ac:dyDescent="0.25">
      <c r="C797">
        <v>786</v>
      </c>
      <c r="D797">
        <v>1740.1974749999999</v>
      </c>
    </row>
    <row r="798" spans="3:4" x14ac:dyDescent="0.25">
      <c r="C798">
        <v>788</v>
      </c>
      <c r="D798">
        <v>1925.3789409999999</v>
      </c>
    </row>
    <row r="799" spans="3:4" x14ac:dyDescent="0.25">
      <c r="C799">
        <v>790</v>
      </c>
      <c r="D799">
        <v>2134.9542139999999</v>
      </c>
    </row>
    <row r="800" spans="3:4" x14ac:dyDescent="0.25">
      <c r="C800">
        <v>792</v>
      </c>
      <c r="D800">
        <v>2072.611304</v>
      </c>
    </row>
    <row r="801" spans="3:4" x14ac:dyDescent="0.25">
      <c r="C801">
        <v>794</v>
      </c>
      <c r="D801">
        <v>2019.0425809999999</v>
      </c>
    </row>
    <row r="802" spans="3:4" x14ac:dyDescent="0.25">
      <c r="C802">
        <v>796</v>
      </c>
      <c r="D802">
        <v>1934.8666270000001</v>
      </c>
    </row>
    <row r="803" spans="3:4" x14ac:dyDescent="0.25">
      <c r="C803">
        <v>798</v>
      </c>
      <c r="D803">
        <v>1805.601357</v>
      </c>
    </row>
    <row r="804" spans="3:4" x14ac:dyDescent="0.25">
      <c r="C804">
        <v>800</v>
      </c>
      <c r="D804">
        <v>1858.107217</v>
      </c>
    </row>
    <row r="805" spans="3:4" x14ac:dyDescent="0.25">
      <c r="C805">
        <v>802</v>
      </c>
      <c r="D805">
        <v>1873.669306</v>
      </c>
    </row>
    <row r="806" spans="3:4" x14ac:dyDescent="0.25">
      <c r="C806">
        <v>804</v>
      </c>
      <c r="D806">
        <v>2174.2236459999999</v>
      </c>
    </row>
    <row r="807" spans="3:4" x14ac:dyDescent="0.25">
      <c r="C807">
        <v>806</v>
      </c>
      <c r="D807">
        <v>2279.78584</v>
      </c>
    </row>
    <row r="808" spans="3:4" x14ac:dyDescent="0.25">
      <c r="C808">
        <v>808</v>
      </c>
      <c r="D808">
        <v>2607.6519600000001</v>
      </c>
    </row>
    <row r="809" spans="3:4" x14ac:dyDescent="0.25">
      <c r="C809">
        <v>810</v>
      </c>
      <c r="D809">
        <v>2879.7792159999999</v>
      </c>
    </row>
    <row r="810" spans="3:4" x14ac:dyDescent="0.25">
      <c r="C810">
        <v>812</v>
      </c>
      <c r="D810">
        <v>3710.5742730000002</v>
      </c>
    </row>
    <row r="811" spans="3:4" x14ac:dyDescent="0.25">
      <c r="C811">
        <v>814</v>
      </c>
      <c r="D811">
        <v>5539.0509220000004</v>
      </c>
    </row>
    <row r="812" spans="3:4" x14ac:dyDescent="0.25">
      <c r="C812">
        <v>816</v>
      </c>
      <c r="D812">
        <v>11148.491736</v>
      </c>
    </row>
    <row r="813" spans="3:4" x14ac:dyDescent="0.25">
      <c r="C813">
        <v>818</v>
      </c>
      <c r="D813">
        <v>27779.109456999999</v>
      </c>
    </row>
    <row r="814" spans="3:4" x14ac:dyDescent="0.25">
      <c r="C814">
        <v>820</v>
      </c>
      <c r="D814">
        <v>21628.959580999999</v>
      </c>
    </row>
    <row r="815" spans="3:4" x14ac:dyDescent="0.25">
      <c r="C815">
        <v>822</v>
      </c>
      <c r="D815">
        <v>6982.8412580000004</v>
      </c>
    </row>
    <row r="816" spans="3:4" x14ac:dyDescent="0.25">
      <c r="C816">
        <v>824</v>
      </c>
      <c r="D816">
        <v>4852.4082950000002</v>
      </c>
    </row>
    <row r="817" spans="3:4" x14ac:dyDescent="0.25">
      <c r="C817">
        <v>826</v>
      </c>
      <c r="D817">
        <v>3121.0363459999999</v>
      </c>
    </row>
    <row r="818" spans="3:4" x14ac:dyDescent="0.25">
      <c r="C818">
        <v>828</v>
      </c>
      <c r="D818">
        <v>2688.9919759999998</v>
      </c>
    </row>
    <row r="819" spans="3:4" x14ac:dyDescent="0.25">
      <c r="C819">
        <v>830</v>
      </c>
      <c r="D819">
        <v>2650.0815640000001</v>
      </c>
    </row>
    <row r="820" spans="3:4" x14ac:dyDescent="0.25">
      <c r="C820">
        <v>832</v>
      </c>
      <c r="D820">
        <v>2239.0395020000001</v>
      </c>
    </row>
    <row r="821" spans="3:4" x14ac:dyDescent="0.25">
      <c r="C821">
        <v>834</v>
      </c>
      <c r="D821">
        <v>1901.6022519999999</v>
      </c>
    </row>
    <row r="822" spans="3:4" x14ac:dyDescent="0.25">
      <c r="C822">
        <v>836</v>
      </c>
      <c r="D822">
        <v>1925.6590180000001</v>
      </c>
    </row>
    <row r="823" spans="3:4" x14ac:dyDescent="0.25">
      <c r="C823">
        <v>838</v>
      </c>
      <c r="D823">
        <v>2397.1936580000001</v>
      </c>
    </row>
    <row r="824" spans="3:4" x14ac:dyDescent="0.25">
      <c r="C824">
        <v>840</v>
      </c>
      <c r="D824">
        <v>2075.8753980000001</v>
      </c>
    </row>
    <row r="825" spans="3:4" x14ac:dyDescent="0.25">
      <c r="C825">
        <v>842</v>
      </c>
      <c r="D825">
        <v>2126.0169470000001</v>
      </c>
    </row>
    <row r="826" spans="3:4" x14ac:dyDescent="0.25">
      <c r="C826">
        <v>844</v>
      </c>
      <c r="D826">
        <v>4750.2872049999996</v>
      </c>
    </row>
    <row r="827" spans="3:4" x14ac:dyDescent="0.25">
      <c r="C827">
        <v>846</v>
      </c>
      <c r="D827">
        <v>6207.6236259999996</v>
      </c>
    </row>
    <row r="828" spans="3:4" x14ac:dyDescent="0.25">
      <c r="C828">
        <v>848</v>
      </c>
      <c r="D828">
        <v>4745.5348130000002</v>
      </c>
    </row>
    <row r="829" spans="3:4" x14ac:dyDescent="0.25">
      <c r="C829">
        <v>850</v>
      </c>
      <c r="D829">
        <v>2799.9630510000002</v>
      </c>
    </row>
    <row r="830" spans="3:4" x14ac:dyDescent="0.25">
      <c r="C830">
        <v>852</v>
      </c>
      <c r="D830">
        <v>2594.8435639999998</v>
      </c>
    </row>
    <row r="831" spans="3:4" x14ac:dyDescent="0.25">
      <c r="C831">
        <v>854</v>
      </c>
      <c r="D831">
        <v>2523.0878760000001</v>
      </c>
    </row>
    <row r="832" spans="3:4" x14ac:dyDescent="0.25">
      <c r="C832">
        <v>856</v>
      </c>
      <c r="D832">
        <v>1928.35205</v>
      </c>
    </row>
    <row r="833" spans="3:4" x14ac:dyDescent="0.25">
      <c r="C833">
        <v>858</v>
      </c>
      <c r="D833">
        <v>1702.846751</v>
      </c>
    </row>
    <row r="834" spans="3:4" x14ac:dyDescent="0.25">
      <c r="C834">
        <v>860</v>
      </c>
      <c r="D834">
        <v>1743.444285</v>
      </c>
    </row>
    <row r="835" spans="3:4" x14ac:dyDescent="0.25">
      <c r="C835">
        <v>862</v>
      </c>
      <c r="D835">
        <v>1811.27442</v>
      </c>
    </row>
    <row r="836" spans="3:4" x14ac:dyDescent="0.25">
      <c r="C836">
        <v>864</v>
      </c>
      <c r="D836">
        <v>1773.7708889999999</v>
      </c>
    </row>
    <row r="837" spans="3:4" x14ac:dyDescent="0.25">
      <c r="C837">
        <v>866</v>
      </c>
      <c r="D837">
        <v>1752.170421</v>
      </c>
    </row>
    <row r="838" spans="3:4" x14ac:dyDescent="0.25">
      <c r="C838">
        <v>868</v>
      </c>
      <c r="D838">
        <v>1570.244246</v>
      </c>
    </row>
    <row r="839" spans="3:4" x14ac:dyDescent="0.25">
      <c r="C839">
        <v>870</v>
      </c>
      <c r="D839">
        <v>1517.6660300000001</v>
      </c>
    </row>
    <row r="840" spans="3:4" x14ac:dyDescent="0.25">
      <c r="C840">
        <v>872</v>
      </c>
      <c r="D840">
        <v>1592.3700040000001</v>
      </c>
    </row>
    <row r="841" spans="3:4" x14ac:dyDescent="0.25">
      <c r="C841">
        <v>874</v>
      </c>
      <c r="D841">
        <v>1598.8665149999999</v>
      </c>
    </row>
    <row r="842" spans="3:4" x14ac:dyDescent="0.25">
      <c r="C842">
        <v>876</v>
      </c>
      <c r="D842">
        <v>1601.9515960000001</v>
      </c>
    </row>
    <row r="843" spans="3:4" x14ac:dyDescent="0.25">
      <c r="C843">
        <v>878</v>
      </c>
      <c r="D843">
        <v>1602.6204809999999</v>
      </c>
    </row>
    <row r="844" spans="3:4" x14ac:dyDescent="0.25">
      <c r="C844">
        <v>880</v>
      </c>
      <c r="D844">
        <v>1664.704573</v>
      </c>
    </row>
    <row r="845" spans="3:4" x14ac:dyDescent="0.25">
      <c r="C845">
        <v>882</v>
      </c>
      <c r="D845">
        <v>1795.448343</v>
      </c>
    </row>
    <row r="846" spans="3:4" x14ac:dyDescent="0.25">
      <c r="C846">
        <v>884</v>
      </c>
      <c r="D846">
        <v>1677.519243</v>
      </c>
    </row>
    <row r="847" spans="3:4" x14ac:dyDescent="0.25">
      <c r="C847">
        <v>886</v>
      </c>
      <c r="D847">
        <v>1648.2593690000001</v>
      </c>
    </row>
    <row r="848" spans="3:4" x14ac:dyDescent="0.25">
      <c r="C848">
        <v>888</v>
      </c>
      <c r="D848">
        <v>1839.181824</v>
      </c>
    </row>
    <row r="849" spans="3:4" x14ac:dyDescent="0.25">
      <c r="C849">
        <v>890</v>
      </c>
      <c r="D849">
        <v>1763.9610970000001</v>
      </c>
    </row>
    <row r="850" spans="3:4" x14ac:dyDescent="0.25">
      <c r="C850">
        <v>892</v>
      </c>
      <c r="D850">
        <v>1827.473833</v>
      </c>
    </row>
    <row r="851" spans="3:4" x14ac:dyDescent="0.25">
      <c r="C851">
        <v>894</v>
      </c>
      <c r="D851">
        <v>2108.6575069999999</v>
      </c>
    </row>
    <row r="852" spans="3:4" x14ac:dyDescent="0.25">
      <c r="C852">
        <v>896</v>
      </c>
      <c r="D852">
        <v>2044.9159569999999</v>
      </c>
    </row>
    <row r="853" spans="3:4" x14ac:dyDescent="0.25">
      <c r="C853">
        <v>898</v>
      </c>
      <c r="D853">
        <v>2110.5024079999998</v>
      </c>
    </row>
    <row r="854" spans="3:4" x14ac:dyDescent="0.25">
      <c r="C854">
        <v>900</v>
      </c>
      <c r="D854">
        <v>2042.2138749999999</v>
      </c>
    </row>
    <row r="855" spans="3:4" x14ac:dyDescent="0.25">
      <c r="C855">
        <v>902</v>
      </c>
      <c r="D855">
        <v>1946.4337760000001</v>
      </c>
    </row>
    <row r="856" spans="3:4" x14ac:dyDescent="0.25">
      <c r="C856">
        <v>904</v>
      </c>
      <c r="D856">
        <v>2528.2045149999999</v>
      </c>
    </row>
    <row r="857" spans="3:4" x14ac:dyDescent="0.25">
      <c r="C857">
        <v>906</v>
      </c>
      <c r="D857">
        <v>3099.1439359999999</v>
      </c>
    </row>
    <row r="858" spans="3:4" x14ac:dyDescent="0.25">
      <c r="C858">
        <v>908</v>
      </c>
      <c r="D858">
        <v>3386.2232140000001</v>
      </c>
    </row>
    <row r="859" spans="3:4" x14ac:dyDescent="0.25">
      <c r="C859">
        <v>910</v>
      </c>
      <c r="D859">
        <v>5347.3948609999998</v>
      </c>
    </row>
    <row r="860" spans="3:4" x14ac:dyDescent="0.25">
      <c r="C860">
        <v>912</v>
      </c>
      <c r="D860">
        <v>7956.5018410000002</v>
      </c>
    </row>
    <row r="861" spans="3:4" x14ac:dyDescent="0.25">
      <c r="C861">
        <v>914</v>
      </c>
      <c r="D861">
        <v>23272.842096</v>
      </c>
    </row>
    <row r="862" spans="3:4" x14ac:dyDescent="0.25">
      <c r="C862">
        <v>916</v>
      </c>
      <c r="D862">
        <v>30582.050102000001</v>
      </c>
    </row>
    <row r="863" spans="3:4" x14ac:dyDescent="0.25">
      <c r="C863">
        <v>918</v>
      </c>
      <c r="D863">
        <v>12846.008384999999</v>
      </c>
    </row>
    <row r="864" spans="3:4" x14ac:dyDescent="0.25">
      <c r="C864">
        <v>920</v>
      </c>
      <c r="D864">
        <v>6416.6199669999996</v>
      </c>
    </row>
    <row r="865" spans="3:4" x14ac:dyDescent="0.25">
      <c r="C865">
        <v>922</v>
      </c>
      <c r="D865">
        <v>4011.9634809999998</v>
      </c>
    </row>
    <row r="866" spans="3:4" x14ac:dyDescent="0.25">
      <c r="C866">
        <v>924</v>
      </c>
      <c r="D866">
        <v>3323.8213380000002</v>
      </c>
    </row>
    <row r="867" spans="3:4" x14ac:dyDescent="0.25">
      <c r="C867">
        <v>926</v>
      </c>
      <c r="D867">
        <v>2800.6504150000001</v>
      </c>
    </row>
    <row r="868" spans="3:4" x14ac:dyDescent="0.25">
      <c r="C868">
        <v>928</v>
      </c>
      <c r="D868">
        <v>2255.604347</v>
      </c>
    </row>
    <row r="869" spans="3:4" x14ac:dyDescent="0.25">
      <c r="C869">
        <v>930</v>
      </c>
      <c r="D869">
        <v>1931.8733199999999</v>
      </c>
    </row>
    <row r="870" spans="3:4" x14ac:dyDescent="0.25">
      <c r="C870">
        <v>932</v>
      </c>
      <c r="D870">
        <v>2223.1641009999998</v>
      </c>
    </row>
    <row r="871" spans="3:4" x14ac:dyDescent="0.25">
      <c r="C871">
        <v>934</v>
      </c>
      <c r="D871">
        <v>1960.0538389999999</v>
      </c>
    </row>
    <row r="872" spans="3:4" x14ac:dyDescent="0.25">
      <c r="C872">
        <v>936</v>
      </c>
      <c r="D872">
        <v>1910.228791</v>
      </c>
    </row>
    <row r="873" spans="3:4" x14ac:dyDescent="0.25">
      <c r="C873">
        <v>938</v>
      </c>
      <c r="D873">
        <v>2075.7083689999999</v>
      </c>
    </row>
    <row r="874" spans="3:4" x14ac:dyDescent="0.25">
      <c r="C874">
        <v>940</v>
      </c>
      <c r="D874">
        <v>1803.447962</v>
      </c>
    </row>
    <row r="875" spans="3:4" x14ac:dyDescent="0.25">
      <c r="C875">
        <v>942</v>
      </c>
      <c r="D875">
        <v>1867.6196480000001</v>
      </c>
    </row>
    <row r="876" spans="3:4" x14ac:dyDescent="0.25">
      <c r="C876">
        <v>944</v>
      </c>
      <c r="D876">
        <v>1805.97037</v>
      </c>
    </row>
    <row r="877" spans="3:4" x14ac:dyDescent="0.25">
      <c r="C877">
        <v>946</v>
      </c>
      <c r="D877">
        <v>1527.0457060000001</v>
      </c>
    </row>
    <row r="878" spans="3:4" x14ac:dyDescent="0.25">
      <c r="C878">
        <v>948</v>
      </c>
      <c r="D878">
        <v>1580.601275</v>
      </c>
    </row>
    <row r="879" spans="3:4" x14ac:dyDescent="0.25">
      <c r="C879">
        <v>950</v>
      </c>
      <c r="D879">
        <v>1621.7861640000001</v>
      </c>
    </row>
    <row r="880" spans="3:4" x14ac:dyDescent="0.25">
      <c r="C880">
        <v>952</v>
      </c>
      <c r="D880">
        <v>1593.425735</v>
      </c>
    </row>
    <row r="881" spans="3:4" x14ac:dyDescent="0.25">
      <c r="C881">
        <v>954</v>
      </c>
      <c r="D881">
        <v>1815.907674</v>
      </c>
    </row>
    <row r="882" spans="3:4" x14ac:dyDescent="0.25">
      <c r="C882">
        <v>956</v>
      </c>
      <c r="D882">
        <v>1818.5662540000001</v>
      </c>
    </row>
    <row r="883" spans="3:4" x14ac:dyDescent="0.25">
      <c r="C883">
        <v>958</v>
      </c>
      <c r="D883">
        <v>1786.911627</v>
      </c>
    </row>
    <row r="884" spans="3:4" x14ac:dyDescent="0.25">
      <c r="C884">
        <v>960</v>
      </c>
      <c r="D884">
        <v>1799.0805700000001</v>
      </c>
    </row>
    <row r="885" spans="3:4" x14ac:dyDescent="0.25">
      <c r="C885">
        <v>962</v>
      </c>
      <c r="D885">
        <v>1714.8223210000001</v>
      </c>
    </row>
    <row r="886" spans="3:4" x14ac:dyDescent="0.25">
      <c r="C886">
        <v>964</v>
      </c>
      <c r="D886">
        <v>1538.117264</v>
      </c>
    </row>
    <row r="887" spans="3:4" x14ac:dyDescent="0.25">
      <c r="C887">
        <v>966</v>
      </c>
      <c r="D887">
        <v>1530.862251</v>
      </c>
    </row>
    <row r="888" spans="3:4" x14ac:dyDescent="0.25">
      <c r="C888">
        <v>968</v>
      </c>
      <c r="D888">
        <v>1607.698527</v>
      </c>
    </row>
    <row r="889" spans="3:4" x14ac:dyDescent="0.25">
      <c r="C889">
        <v>970</v>
      </c>
      <c r="D889">
        <v>1867.715944</v>
      </c>
    </row>
    <row r="890" spans="3:4" x14ac:dyDescent="0.25">
      <c r="C890">
        <v>972</v>
      </c>
      <c r="D890">
        <v>1956.9977080000001</v>
      </c>
    </row>
    <row r="891" spans="3:4" x14ac:dyDescent="0.25">
      <c r="C891">
        <v>974</v>
      </c>
      <c r="D891">
        <v>1479.871326</v>
      </c>
    </row>
    <row r="892" spans="3:4" x14ac:dyDescent="0.25">
      <c r="C892">
        <v>976</v>
      </c>
      <c r="D892">
        <v>1407.7127210000001</v>
      </c>
    </row>
    <row r="893" spans="3:4" x14ac:dyDescent="0.25">
      <c r="C893">
        <v>978</v>
      </c>
      <c r="D893">
        <v>1471.936064</v>
      </c>
    </row>
    <row r="894" spans="3:4" x14ac:dyDescent="0.25">
      <c r="C894">
        <v>980</v>
      </c>
      <c r="D894">
        <v>1494.584662</v>
      </c>
    </row>
    <row r="895" spans="3:4" x14ac:dyDescent="0.25">
      <c r="C895">
        <v>982</v>
      </c>
      <c r="D895">
        <v>1586.5567599999999</v>
      </c>
    </row>
    <row r="896" spans="3:4" x14ac:dyDescent="0.25">
      <c r="C896">
        <v>984</v>
      </c>
      <c r="D896">
        <v>1601.6981109999999</v>
      </c>
    </row>
    <row r="897" spans="3:4" x14ac:dyDescent="0.25">
      <c r="C897">
        <v>986</v>
      </c>
      <c r="D897">
        <v>1670.536781</v>
      </c>
    </row>
    <row r="898" spans="3:4" x14ac:dyDescent="0.25">
      <c r="C898">
        <v>988</v>
      </c>
      <c r="D898">
        <v>1582.0763010000001</v>
      </c>
    </row>
    <row r="899" spans="3:4" x14ac:dyDescent="0.25">
      <c r="C899">
        <v>990</v>
      </c>
      <c r="D899">
        <v>1657.557628</v>
      </c>
    </row>
    <row r="900" spans="3:4" x14ac:dyDescent="0.25">
      <c r="C900">
        <v>992</v>
      </c>
      <c r="D900">
        <v>1776.273913</v>
      </c>
    </row>
    <row r="901" spans="3:4" x14ac:dyDescent="0.25">
      <c r="C901">
        <v>994</v>
      </c>
      <c r="D901">
        <v>1610.5750660000001</v>
      </c>
    </row>
    <row r="902" spans="3:4" x14ac:dyDescent="0.25">
      <c r="C902">
        <v>996</v>
      </c>
      <c r="D902">
        <v>1540.696768</v>
      </c>
    </row>
    <row r="903" spans="3:4" x14ac:dyDescent="0.25">
      <c r="C903">
        <v>998</v>
      </c>
      <c r="D903">
        <v>1363.7021010000001</v>
      </c>
    </row>
    <row r="904" spans="3:4" x14ac:dyDescent="0.25">
      <c r="C904">
        <v>1000</v>
      </c>
      <c r="D904">
        <v>1465.399813</v>
      </c>
    </row>
    <row r="905" spans="3:4" x14ac:dyDescent="0.25">
      <c r="C905">
        <v>1000</v>
      </c>
      <c r="D905">
        <v>1621.8523170000001</v>
      </c>
    </row>
    <row r="906" spans="3:4" x14ac:dyDescent="0.25">
      <c r="C906">
        <v>1020</v>
      </c>
      <c r="D906">
        <v>1612.612396</v>
      </c>
    </row>
    <row r="907" spans="3:4" x14ac:dyDescent="0.25">
      <c r="C907">
        <v>1040</v>
      </c>
      <c r="D907">
        <v>1654.869011</v>
      </c>
    </row>
    <row r="908" spans="3:4" x14ac:dyDescent="0.25">
      <c r="C908">
        <v>1060</v>
      </c>
      <c r="D908">
        <v>1510.7248520000001</v>
      </c>
    </row>
    <row r="909" spans="3:4" x14ac:dyDescent="0.25">
      <c r="C909">
        <v>1080</v>
      </c>
      <c r="D909">
        <v>1469.1216449999999</v>
      </c>
    </row>
    <row r="910" spans="3:4" x14ac:dyDescent="0.25">
      <c r="C910">
        <v>1100</v>
      </c>
      <c r="D910">
        <v>1594.502524</v>
      </c>
    </row>
    <row r="911" spans="3:4" x14ac:dyDescent="0.25">
      <c r="C911">
        <v>1120</v>
      </c>
      <c r="D911">
        <v>1617.419883</v>
      </c>
    </row>
    <row r="912" spans="3:4" x14ac:dyDescent="0.25">
      <c r="C912">
        <v>1140</v>
      </c>
      <c r="D912">
        <v>1630.4553699999999</v>
      </c>
    </row>
    <row r="913" spans="3:4" x14ac:dyDescent="0.25">
      <c r="C913">
        <v>1160</v>
      </c>
      <c r="D913">
        <v>1503.5394610000001</v>
      </c>
    </row>
    <row r="914" spans="3:4" x14ac:dyDescent="0.25">
      <c r="C914">
        <v>1180</v>
      </c>
      <c r="D914">
        <v>1499.1713159999999</v>
      </c>
    </row>
    <row r="915" spans="3:4" x14ac:dyDescent="0.25">
      <c r="C915">
        <v>1200</v>
      </c>
      <c r="D915">
        <v>1548.8941520000001</v>
      </c>
    </row>
    <row r="916" spans="3:4" x14ac:dyDescent="0.25">
      <c r="C916">
        <v>1220</v>
      </c>
      <c r="D916">
        <v>1499.2280390000001</v>
      </c>
    </row>
    <row r="917" spans="3:4" x14ac:dyDescent="0.25">
      <c r="C917">
        <v>1240</v>
      </c>
      <c r="D917">
        <v>1521.1290019999999</v>
      </c>
    </row>
    <row r="918" spans="3:4" x14ac:dyDescent="0.25">
      <c r="C918">
        <v>1260</v>
      </c>
      <c r="D918">
        <v>1423.6298810000001</v>
      </c>
    </row>
    <row r="919" spans="3:4" x14ac:dyDescent="0.25">
      <c r="C919">
        <v>1280</v>
      </c>
      <c r="D919">
        <v>1320.3346899999999</v>
      </c>
    </row>
    <row r="920" spans="3:4" x14ac:dyDescent="0.25">
      <c r="C920">
        <v>1300</v>
      </c>
      <c r="D920">
        <v>1415.9517719999999</v>
      </c>
    </row>
    <row r="921" spans="3:4" x14ac:dyDescent="0.25">
      <c r="C921">
        <v>1320</v>
      </c>
      <c r="D921">
        <v>1475.3498529999999</v>
      </c>
    </row>
    <row r="922" spans="3:4" x14ac:dyDescent="0.25">
      <c r="C922">
        <v>1340</v>
      </c>
      <c r="D922">
        <v>1499.793682</v>
      </c>
    </row>
    <row r="923" spans="3:4" x14ac:dyDescent="0.25">
      <c r="C923">
        <v>1360</v>
      </c>
      <c r="D923">
        <v>1472.607855</v>
      </c>
    </row>
    <row r="924" spans="3:4" x14ac:dyDescent="0.25">
      <c r="C924">
        <v>1380</v>
      </c>
      <c r="D924">
        <v>1402.833764</v>
      </c>
    </row>
    <row r="925" spans="3:4" x14ac:dyDescent="0.25">
      <c r="C925">
        <v>1400</v>
      </c>
      <c r="D925">
        <v>1371.483596</v>
      </c>
    </row>
    <row r="926" spans="3:4" x14ac:dyDescent="0.25">
      <c r="C926">
        <v>1420</v>
      </c>
      <c r="D926">
        <v>1430.3855759999999</v>
      </c>
    </row>
    <row r="927" spans="3:4" x14ac:dyDescent="0.25">
      <c r="C927">
        <v>1440</v>
      </c>
      <c r="D927">
        <v>1229.9076660000001</v>
      </c>
    </row>
    <row r="928" spans="3:4" x14ac:dyDescent="0.25">
      <c r="C928">
        <v>1460</v>
      </c>
      <c r="D928">
        <v>1254.9228270000001</v>
      </c>
    </row>
    <row r="929" spans="3:4" x14ac:dyDescent="0.25">
      <c r="C929">
        <v>1480</v>
      </c>
      <c r="D929">
        <v>1287.5910980000001</v>
      </c>
    </row>
    <row r="930" spans="3:4" x14ac:dyDescent="0.25">
      <c r="C930">
        <v>1500</v>
      </c>
      <c r="D930">
        <v>1301.2309210000001</v>
      </c>
    </row>
    <row r="931" spans="3:4" x14ac:dyDescent="0.25">
      <c r="C931">
        <v>1520</v>
      </c>
      <c r="D931">
        <v>1372.255684</v>
      </c>
    </row>
    <row r="932" spans="3:4" x14ac:dyDescent="0.25">
      <c r="C932">
        <v>1540</v>
      </c>
      <c r="D932">
        <v>1318.1011739999999</v>
      </c>
    </row>
    <row r="933" spans="3:4" x14ac:dyDescent="0.25">
      <c r="C933">
        <v>1560</v>
      </c>
      <c r="D933">
        <v>1297.003252</v>
      </c>
    </row>
    <row r="934" spans="3:4" x14ac:dyDescent="0.25">
      <c r="C934">
        <v>1580</v>
      </c>
      <c r="D934">
        <v>1398.071445</v>
      </c>
    </row>
    <row r="935" spans="3:4" x14ac:dyDescent="0.25">
      <c r="C935">
        <v>1600</v>
      </c>
      <c r="D935">
        <v>1323.9488630000001</v>
      </c>
    </row>
    <row r="936" spans="3:4" x14ac:dyDescent="0.25">
      <c r="C936">
        <v>1620</v>
      </c>
      <c r="D936">
        <v>1441.7049500000001</v>
      </c>
    </row>
    <row r="937" spans="3:4" x14ac:dyDescent="0.25">
      <c r="C937">
        <v>1640</v>
      </c>
      <c r="D937">
        <v>1629.2098129999999</v>
      </c>
    </row>
    <row r="938" spans="3:4" x14ac:dyDescent="0.25">
      <c r="C938">
        <v>1660</v>
      </c>
      <c r="D938">
        <v>1375.7304039999999</v>
      </c>
    </row>
    <row r="939" spans="3:4" x14ac:dyDescent="0.25">
      <c r="C939">
        <v>1680</v>
      </c>
      <c r="D939">
        <v>1293.7964509999999</v>
      </c>
    </row>
    <row r="940" spans="3:4" x14ac:dyDescent="0.25">
      <c r="C940">
        <v>1700</v>
      </c>
      <c r="D940">
        <v>1252.698717</v>
      </c>
    </row>
    <row r="941" spans="3:4" x14ac:dyDescent="0.25">
      <c r="C941">
        <v>1720</v>
      </c>
      <c r="D941">
        <v>1316.0083199999999</v>
      </c>
    </row>
    <row r="942" spans="3:4" x14ac:dyDescent="0.25">
      <c r="C942">
        <v>1740</v>
      </c>
      <c r="D942">
        <v>1307.145432</v>
      </c>
    </row>
    <row r="943" spans="3:4" x14ac:dyDescent="0.25">
      <c r="C943">
        <v>1760</v>
      </c>
      <c r="D943">
        <v>1293.55114</v>
      </c>
    </row>
    <row r="944" spans="3:4" x14ac:dyDescent="0.25">
      <c r="C944">
        <v>1780</v>
      </c>
      <c r="D944">
        <v>1284.0091480000001</v>
      </c>
    </row>
    <row r="945" spans="3:4" x14ac:dyDescent="0.25">
      <c r="C945">
        <v>1800</v>
      </c>
      <c r="D945">
        <v>1285.6021699999999</v>
      </c>
    </row>
    <row r="946" spans="3:4" x14ac:dyDescent="0.25">
      <c r="C946">
        <v>1820</v>
      </c>
      <c r="D946">
        <v>2337.5211770000001</v>
      </c>
    </row>
    <row r="947" spans="3:4" x14ac:dyDescent="0.25">
      <c r="C947">
        <v>1840</v>
      </c>
      <c r="D947">
        <v>3187.2593449999999</v>
      </c>
    </row>
    <row r="948" spans="3:4" x14ac:dyDescent="0.25">
      <c r="C948">
        <v>1860</v>
      </c>
      <c r="D948">
        <v>2064.9916830000002</v>
      </c>
    </row>
    <row r="949" spans="3:4" x14ac:dyDescent="0.25">
      <c r="C949">
        <v>1880</v>
      </c>
      <c r="D949">
        <v>1192.427355</v>
      </c>
    </row>
    <row r="950" spans="3:4" x14ac:dyDescent="0.25">
      <c r="C950">
        <v>1900</v>
      </c>
      <c r="D950">
        <v>1178.6921130000001</v>
      </c>
    </row>
    <row r="951" spans="3:4" x14ac:dyDescent="0.25">
      <c r="C951">
        <v>1920</v>
      </c>
      <c r="D951">
        <v>1152.1993580000001</v>
      </c>
    </row>
    <row r="952" spans="3:4" x14ac:dyDescent="0.25">
      <c r="C952">
        <v>1940</v>
      </c>
      <c r="D952">
        <v>1147.186839</v>
      </c>
    </row>
    <row r="953" spans="3:4" x14ac:dyDescent="0.25">
      <c r="C953">
        <v>1960</v>
      </c>
      <c r="D953">
        <v>1212.648925</v>
      </c>
    </row>
    <row r="954" spans="3:4" x14ac:dyDescent="0.25">
      <c r="C954">
        <v>1980</v>
      </c>
      <c r="D954">
        <v>1203.093122</v>
      </c>
    </row>
    <row r="955" spans="3:4" x14ac:dyDescent="0.25">
      <c r="C955">
        <v>2000</v>
      </c>
      <c r="D955">
        <v>1115.0664380000001</v>
      </c>
    </row>
    <row r="956" spans="3:4" x14ac:dyDescent="0.25">
      <c r="C956">
        <v>2020</v>
      </c>
      <c r="D956">
        <v>1059.58177</v>
      </c>
    </row>
    <row r="957" spans="3:4" x14ac:dyDescent="0.25">
      <c r="C957">
        <v>2040</v>
      </c>
      <c r="D957">
        <v>1113.636158</v>
      </c>
    </row>
    <row r="958" spans="3:4" x14ac:dyDescent="0.25">
      <c r="C958">
        <v>2060</v>
      </c>
      <c r="D958">
        <v>1132.3184269999999</v>
      </c>
    </row>
    <row r="959" spans="3:4" x14ac:dyDescent="0.25">
      <c r="C959">
        <v>2080</v>
      </c>
      <c r="D959">
        <v>1072.302205</v>
      </c>
    </row>
    <row r="960" spans="3:4" x14ac:dyDescent="0.25">
      <c r="C960">
        <v>2100</v>
      </c>
      <c r="D960">
        <v>1070.7674919999999</v>
      </c>
    </row>
    <row r="961" spans="3:4" x14ac:dyDescent="0.25">
      <c r="C961">
        <v>2120</v>
      </c>
      <c r="D961">
        <v>1167.4482029999999</v>
      </c>
    </row>
    <row r="962" spans="3:4" x14ac:dyDescent="0.25">
      <c r="C962">
        <v>2140</v>
      </c>
      <c r="D962">
        <v>1165.754156</v>
      </c>
    </row>
    <row r="963" spans="3:4" x14ac:dyDescent="0.25">
      <c r="C963">
        <v>2160</v>
      </c>
      <c r="D963">
        <v>1234.326329</v>
      </c>
    </row>
    <row r="964" spans="3:4" x14ac:dyDescent="0.25">
      <c r="C964">
        <v>2180</v>
      </c>
      <c r="D964">
        <v>1166.0981509999999</v>
      </c>
    </row>
    <row r="965" spans="3:4" x14ac:dyDescent="0.25">
      <c r="C965">
        <v>2200</v>
      </c>
      <c r="D965">
        <v>1168.8013559999999</v>
      </c>
    </row>
    <row r="966" spans="3:4" x14ac:dyDescent="0.25">
      <c r="C966">
        <v>2220</v>
      </c>
      <c r="D966">
        <v>1212.6050499999999</v>
      </c>
    </row>
    <row r="967" spans="3:4" x14ac:dyDescent="0.25">
      <c r="C967">
        <v>2240</v>
      </c>
      <c r="D967">
        <v>1048.600363</v>
      </c>
    </row>
    <row r="968" spans="3:4" x14ac:dyDescent="0.25">
      <c r="C968">
        <v>2260</v>
      </c>
      <c r="D968">
        <v>1110.662542</v>
      </c>
    </row>
    <row r="969" spans="3:4" x14ac:dyDescent="0.25">
      <c r="C969">
        <v>2280</v>
      </c>
      <c r="D969">
        <v>1089.890498</v>
      </c>
    </row>
    <row r="970" spans="3:4" x14ac:dyDescent="0.25">
      <c r="C970">
        <v>2300</v>
      </c>
      <c r="D970">
        <v>1097.635914</v>
      </c>
    </row>
    <row r="971" spans="3:4" x14ac:dyDescent="0.25">
      <c r="C971">
        <v>2320</v>
      </c>
      <c r="D971">
        <v>1030.9601789999999</v>
      </c>
    </row>
    <row r="972" spans="3:4" x14ac:dyDescent="0.25">
      <c r="C972">
        <v>2340</v>
      </c>
      <c r="D972">
        <v>1010.93678</v>
      </c>
    </row>
    <row r="973" spans="3:4" x14ac:dyDescent="0.25">
      <c r="C973">
        <v>2360</v>
      </c>
      <c r="D973">
        <v>1058.1640849999999</v>
      </c>
    </row>
    <row r="974" spans="3:4" x14ac:dyDescent="0.25">
      <c r="C974">
        <v>2380</v>
      </c>
      <c r="D974">
        <v>1091.5939269999999</v>
      </c>
    </row>
    <row r="975" spans="3:4" x14ac:dyDescent="0.25">
      <c r="C975">
        <v>2400</v>
      </c>
      <c r="D975">
        <v>1066.1990800000001</v>
      </c>
    </row>
    <row r="976" spans="3:4" x14ac:dyDescent="0.25">
      <c r="C976">
        <v>2420</v>
      </c>
      <c r="D976">
        <v>1063.7282459999999</v>
      </c>
    </row>
    <row r="977" spans="3:4" x14ac:dyDescent="0.25">
      <c r="C977">
        <v>2440</v>
      </c>
      <c r="D977">
        <v>1201.7504590000001</v>
      </c>
    </row>
    <row r="978" spans="3:4" x14ac:dyDescent="0.25">
      <c r="C978">
        <v>2460</v>
      </c>
      <c r="D978">
        <v>1331.9050709999999</v>
      </c>
    </row>
    <row r="979" spans="3:4" x14ac:dyDescent="0.25">
      <c r="C979">
        <v>2480</v>
      </c>
      <c r="D979">
        <v>1069.7165460000001</v>
      </c>
    </row>
    <row r="980" spans="3:4" x14ac:dyDescent="0.25">
      <c r="C980">
        <v>2500</v>
      </c>
      <c r="D980">
        <v>1003.2782110000001</v>
      </c>
    </row>
    <row r="981" spans="3:4" x14ac:dyDescent="0.25">
      <c r="C981">
        <v>2520</v>
      </c>
      <c r="D981">
        <v>956.49723200000005</v>
      </c>
    </row>
    <row r="982" spans="3:4" x14ac:dyDescent="0.25">
      <c r="C982">
        <v>2540</v>
      </c>
      <c r="D982">
        <v>916.12241500000005</v>
      </c>
    </row>
    <row r="983" spans="3:4" x14ac:dyDescent="0.25">
      <c r="C983">
        <v>2560</v>
      </c>
      <c r="D983">
        <v>948.56091000000004</v>
      </c>
    </row>
    <row r="984" spans="3:4" x14ac:dyDescent="0.25">
      <c r="C984">
        <v>2580</v>
      </c>
      <c r="D984">
        <v>972.17296899999997</v>
      </c>
    </row>
    <row r="985" spans="3:4" x14ac:dyDescent="0.25">
      <c r="C985">
        <v>2600</v>
      </c>
      <c r="D985">
        <v>892.19555000000003</v>
      </c>
    </row>
    <row r="986" spans="3:4" x14ac:dyDescent="0.25">
      <c r="C986">
        <v>2620</v>
      </c>
      <c r="D986">
        <v>856.48300300000005</v>
      </c>
    </row>
    <row r="987" spans="3:4" x14ac:dyDescent="0.25">
      <c r="C987">
        <v>2640</v>
      </c>
      <c r="D987">
        <v>872.78984700000001</v>
      </c>
    </row>
    <row r="988" spans="3:4" x14ac:dyDescent="0.25">
      <c r="C988">
        <v>2660</v>
      </c>
      <c r="D988">
        <v>914.93022499999995</v>
      </c>
    </row>
    <row r="989" spans="3:4" x14ac:dyDescent="0.25">
      <c r="C989">
        <v>2680</v>
      </c>
      <c r="D989">
        <v>908.76731500000005</v>
      </c>
    </row>
    <row r="990" spans="3:4" x14ac:dyDescent="0.25">
      <c r="C990">
        <v>2700</v>
      </c>
      <c r="D990">
        <v>909.54796199999998</v>
      </c>
    </row>
    <row r="991" spans="3:4" x14ac:dyDescent="0.25">
      <c r="C991">
        <v>2720</v>
      </c>
      <c r="D991">
        <v>1074.694227</v>
      </c>
    </row>
    <row r="992" spans="3:4" x14ac:dyDescent="0.25">
      <c r="C992">
        <v>2740</v>
      </c>
      <c r="D992">
        <v>1850.876399</v>
      </c>
    </row>
    <row r="993" spans="3:4" x14ac:dyDescent="0.25">
      <c r="C993">
        <v>2760</v>
      </c>
      <c r="D993">
        <v>2055.1322260000002</v>
      </c>
    </row>
    <row r="994" spans="3:4" x14ac:dyDescent="0.25">
      <c r="C994">
        <v>2780</v>
      </c>
      <c r="D994">
        <v>1534.107342</v>
      </c>
    </row>
    <row r="995" spans="3:4" x14ac:dyDescent="0.25">
      <c r="C995">
        <v>2800</v>
      </c>
      <c r="D995">
        <v>965.78997200000003</v>
      </c>
    </row>
    <row r="996" spans="3:4" x14ac:dyDescent="0.25">
      <c r="C996">
        <v>2820</v>
      </c>
      <c r="D996">
        <v>928.42863199999999</v>
      </c>
    </row>
    <row r="997" spans="3:4" x14ac:dyDescent="0.25">
      <c r="C997">
        <v>2840</v>
      </c>
      <c r="D997">
        <v>990.33409800000004</v>
      </c>
    </row>
    <row r="998" spans="3:4" x14ac:dyDescent="0.25">
      <c r="C998">
        <v>2860</v>
      </c>
      <c r="D998">
        <v>939.83436600000005</v>
      </c>
    </row>
    <row r="999" spans="3:4" x14ac:dyDescent="0.25">
      <c r="C999">
        <v>2880</v>
      </c>
      <c r="D999">
        <v>879.45734400000003</v>
      </c>
    </row>
    <row r="1000" spans="3:4" x14ac:dyDescent="0.25">
      <c r="C1000">
        <v>2900</v>
      </c>
      <c r="D1000">
        <v>828.85034399999995</v>
      </c>
    </row>
    <row r="1001" spans="3:4" x14ac:dyDescent="0.25">
      <c r="C1001">
        <v>2920</v>
      </c>
      <c r="D1001">
        <v>888.64286800000002</v>
      </c>
    </row>
    <row r="1002" spans="3:4" x14ac:dyDescent="0.25">
      <c r="C1002">
        <v>2940</v>
      </c>
      <c r="D1002">
        <v>839.56626700000004</v>
      </c>
    </row>
    <row r="1003" spans="3:4" x14ac:dyDescent="0.25">
      <c r="C1003">
        <v>2960</v>
      </c>
      <c r="D1003">
        <v>855.01773200000002</v>
      </c>
    </row>
    <row r="1004" spans="3:4" x14ac:dyDescent="0.25">
      <c r="C1004">
        <v>2980</v>
      </c>
      <c r="D1004">
        <v>909.86097199999995</v>
      </c>
    </row>
    <row r="1005" spans="3:4" x14ac:dyDescent="0.25">
      <c r="C1005">
        <v>3000</v>
      </c>
      <c r="D1005">
        <v>913.71946700000001</v>
      </c>
    </row>
    <row r="1006" spans="3:4" x14ac:dyDescent="0.25">
      <c r="C1006">
        <v>3020</v>
      </c>
      <c r="D1006">
        <v>877.23881700000004</v>
      </c>
    </row>
    <row r="1007" spans="3:4" x14ac:dyDescent="0.25">
      <c r="C1007">
        <v>3040</v>
      </c>
      <c r="D1007">
        <v>834.19663000000003</v>
      </c>
    </row>
    <row r="1008" spans="3:4" x14ac:dyDescent="0.25">
      <c r="C1008">
        <v>3060</v>
      </c>
      <c r="D1008">
        <v>864.90964899999994</v>
      </c>
    </row>
    <row r="1009" spans="3:4" x14ac:dyDescent="0.25">
      <c r="C1009">
        <v>3080</v>
      </c>
      <c r="D1009">
        <v>868.40238799999997</v>
      </c>
    </row>
    <row r="1010" spans="3:4" x14ac:dyDescent="0.25">
      <c r="C1010">
        <v>3100</v>
      </c>
      <c r="D1010">
        <v>828.970777</v>
      </c>
    </row>
    <row r="1011" spans="3:4" x14ac:dyDescent="0.25">
      <c r="C1011">
        <v>3120</v>
      </c>
      <c r="D1011">
        <v>857.27426800000001</v>
      </c>
    </row>
    <row r="1012" spans="3:4" x14ac:dyDescent="0.25">
      <c r="C1012">
        <v>3140</v>
      </c>
      <c r="D1012">
        <v>872.80342700000006</v>
      </c>
    </row>
    <row r="1013" spans="3:4" x14ac:dyDescent="0.25">
      <c r="C1013">
        <v>3160</v>
      </c>
      <c r="D1013">
        <v>909.47037599999999</v>
      </c>
    </row>
    <row r="1014" spans="3:4" x14ac:dyDescent="0.25">
      <c r="C1014">
        <v>3180</v>
      </c>
      <c r="D1014">
        <v>938.42919400000005</v>
      </c>
    </row>
    <row r="1015" spans="3:4" x14ac:dyDescent="0.25">
      <c r="C1015">
        <v>3200</v>
      </c>
      <c r="D1015">
        <v>876.00704800000005</v>
      </c>
    </row>
    <row r="1016" spans="3:4" x14ac:dyDescent="0.25">
      <c r="C1016">
        <v>3220</v>
      </c>
      <c r="D1016">
        <v>844.11129100000005</v>
      </c>
    </row>
    <row r="1017" spans="3:4" x14ac:dyDescent="0.25">
      <c r="C1017">
        <v>3240</v>
      </c>
      <c r="D1017">
        <v>836.77263100000005</v>
      </c>
    </row>
    <row r="1018" spans="3:4" x14ac:dyDescent="0.25">
      <c r="C1018">
        <v>3260</v>
      </c>
      <c r="D1018">
        <v>931.07489099999998</v>
      </c>
    </row>
    <row r="1019" spans="3:4" x14ac:dyDescent="0.25">
      <c r="C1019">
        <v>3280</v>
      </c>
      <c r="D1019">
        <v>965.553631</v>
      </c>
    </row>
    <row r="1020" spans="3:4" x14ac:dyDescent="0.25">
      <c r="C1020">
        <v>3300</v>
      </c>
      <c r="D1020">
        <v>870.90597100000002</v>
      </c>
    </row>
    <row r="1021" spans="3:4" x14ac:dyDescent="0.25">
      <c r="C1021">
        <v>3320</v>
      </c>
      <c r="D1021">
        <v>807.76013399999999</v>
      </c>
    </row>
    <row r="1022" spans="3:4" x14ac:dyDescent="0.25">
      <c r="C1022">
        <v>3340</v>
      </c>
      <c r="D1022">
        <v>831.31832399999996</v>
      </c>
    </row>
    <row r="1023" spans="3:4" x14ac:dyDescent="0.25">
      <c r="C1023">
        <v>3360</v>
      </c>
      <c r="D1023">
        <v>812.84777699999995</v>
      </c>
    </row>
    <row r="1024" spans="3:4" x14ac:dyDescent="0.25">
      <c r="C1024">
        <v>3380</v>
      </c>
      <c r="D1024">
        <v>891.28027799999995</v>
      </c>
    </row>
    <row r="1025" spans="3:4" x14ac:dyDescent="0.25">
      <c r="C1025">
        <v>3400</v>
      </c>
      <c r="D1025">
        <v>818.45452999999998</v>
      </c>
    </row>
    <row r="1026" spans="3:4" x14ac:dyDescent="0.25">
      <c r="C1026">
        <v>3420</v>
      </c>
      <c r="D1026">
        <v>730.96077000000002</v>
      </c>
    </row>
    <row r="1027" spans="3:4" x14ac:dyDescent="0.25">
      <c r="C1027">
        <v>3440</v>
      </c>
      <c r="D1027">
        <v>868.366176</v>
      </c>
    </row>
    <row r="1028" spans="3:4" x14ac:dyDescent="0.25">
      <c r="C1028">
        <v>3460</v>
      </c>
      <c r="D1028">
        <v>908.95943499999998</v>
      </c>
    </row>
    <row r="1029" spans="3:4" x14ac:dyDescent="0.25">
      <c r="C1029">
        <v>3480</v>
      </c>
      <c r="D1029">
        <v>840.03667900000005</v>
      </c>
    </row>
    <row r="1030" spans="3:4" x14ac:dyDescent="0.25">
      <c r="C1030">
        <v>3500</v>
      </c>
      <c r="D1030">
        <v>779.89006800000004</v>
      </c>
    </row>
    <row r="1031" spans="3:4" x14ac:dyDescent="0.25">
      <c r="C1031">
        <v>3520</v>
      </c>
      <c r="D1031">
        <v>812.47875799999997</v>
      </c>
    </row>
    <row r="1032" spans="3:4" x14ac:dyDescent="0.25">
      <c r="C1032">
        <v>3540</v>
      </c>
      <c r="D1032">
        <v>760.231089</v>
      </c>
    </row>
    <row r="1033" spans="3:4" x14ac:dyDescent="0.25">
      <c r="C1033">
        <v>3560</v>
      </c>
      <c r="D1033">
        <v>789.19196599999998</v>
      </c>
    </row>
    <row r="1034" spans="3:4" x14ac:dyDescent="0.25">
      <c r="C1034">
        <v>3580</v>
      </c>
      <c r="D1034">
        <v>794.77303400000005</v>
      </c>
    </row>
    <row r="1035" spans="3:4" x14ac:dyDescent="0.25">
      <c r="C1035">
        <v>3600</v>
      </c>
      <c r="D1035">
        <v>795.796111</v>
      </c>
    </row>
    <row r="1036" spans="3:4" x14ac:dyDescent="0.25">
      <c r="C1036">
        <v>3620</v>
      </c>
      <c r="D1036">
        <v>778.16483100000005</v>
      </c>
    </row>
    <row r="1037" spans="3:4" x14ac:dyDescent="0.25">
      <c r="C1037">
        <v>3640</v>
      </c>
      <c r="D1037">
        <v>861.71644600000002</v>
      </c>
    </row>
    <row r="1038" spans="3:4" x14ac:dyDescent="0.25">
      <c r="C1038">
        <v>3660</v>
      </c>
      <c r="D1038">
        <v>1345.6780670000001</v>
      </c>
    </row>
    <row r="1039" spans="3:4" x14ac:dyDescent="0.25">
      <c r="C1039">
        <v>3680</v>
      </c>
      <c r="D1039">
        <v>1425.65499</v>
      </c>
    </row>
    <row r="1040" spans="3:4" x14ac:dyDescent="0.25">
      <c r="C1040">
        <v>3700</v>
      </c>
      <c r="D1040">
        <v>1156.149991</v>
      </c>
    </row>
    <row r="1041" spans="3:4" x14ac:dyDescent="0.25">
      <c r="C1041">
        <v>3720</v>
      </c>
      <c r="D1041">
        <v>797.28520000000003</v>
      </c>
    </row>
    <row r="1042" spans="3:4" x14ac:dyDescent="0.25">
      <c r="C1042">
        <v>3740</v>
      </c>
      <c r="D1042">
        <v>737.61457399999995</v>
      </c>
    </row>
    <row r="1043" spans="3:4" x14ac:dyDescent="0.25">
      <c r="C1043">
        <v>3760</v>
      </c>
      <c r="D1043">
        <v>765.49695599999995</v>
      </c>
    </row>
    <row r="1044" spans="3:4" x14ac:dyDescent="0.25">
      <c r="C1044">
        <v>3780</v>
      </c>
      <c r="D1044">
        <v>788.45373300000006</v>
      </c>
    </row>
    <row r="1045" spans="3:4" x14ac:dyDescent="0.25">
      <c r="C1045">
        <v>3800</v>
      </c>
      <c r="D1045">
        <v>762.00978599999996</v>
      </c>
    </row>
    <row r="1046" spans="3:4" x14ac:dyDescent="0.25">
      <c r="C1046">
        <v>3820</v>
      </c>
      <c r="D1046">
        <v>769.39908300000002</v>
      </c>
    </row>
    <row r="1047" spans="3:4" x14ac:dyDescent="0.25">
      <c r="C1047">
        <v>3840</v>
      </c>
      <c r="D1047">
        <v>736.29015400000003</v>
      </c>
    </row>
    <row r="1048" spans="3:4" x14ac:dyDescent="0.25">
      <c r="C1048">
        <v>3860</v>
      </c>
      <c r="D1048">
        <v>761.16173700000002</v>
      </c>
    </row>
    <row r="1049" spans="3:4" x14ac:dyDescent="0.25">
      <c r="C1049">
        <v>3880</v>
      </c>
      <c r="D1049">
        <v>799.90255000000002</v>
      </c>
    </row>
    <row r="1050" spans="3:4" x14ac:dyDescent="0.25">
      <c r="C1050">
        <v>3900</v>
      </c>
      <c r="D1050">
        <v>862.62702300000001</v>
      </c>
    </row>
    <row r="1051" spans="3:4" x14ac:dyDescent="0.25">
      <c r="C1051">
        <v>3920</v>
      </c>
      <c r="D1051">
        <v>842.07291699999996</v>
      </c>
    </row>
    <row r="1052" spans="3:4" x14ac:dyDescent="0.25">
      <c r="C1052">
        <v>3940</v>
      </c>
      <c r="D1052">
        <v>748.38949100000002</v>
      </c>
    </row>
    <row r="1053" spans="3:4" x14ac:dyDescent="0.25">
      <c r="C1053">
        <v>3960</v>
      </c>
      <c r="D1053">
        <v>738.371128</v>
      </c>
    </row>
    <row r="1054" spans="3:4" x14ac:dyDescent="0.25">
      <c r="C1054">
        <v>3980</v>
      </c>
      <c r="D1054">
        <v>826.17305099999999</v>
      </c>
    </row>
    <row r="1055" spans="3:4" x14ac:dyDescent="0.25">
      <c r="C1055">
        <v>4000</v>
      </c>
      <c r="D1055">
        <v>803.13794499999995</v>
      </c>
    </row>
    <row r="1056" spans="3:4" x14ac:dyDescent="0.25">
      <c r="C1056">
        <v>4020</v>
      </c>
      <c r="D1056">
        <v>871.58000600000003</v>
      </c>
    </row>
    <row r="1057" spans="3:4" x14ac:dyDescent="0.25">
      <c r="C1057">
        <v>4040</v>
      </c>
      <c r="D1057">
        <v>892.85758599999997</v>
      </c>
    </row>
    <row r="1058" spans="3:4" x14ac:dyDescent="0.25">
      <c r="C1058">
        <v>4060</v>
      </c>
      <c r="D1058">
        <v>835.55689600000005</v>
      </c>
    </row>
    <row r="1059" spans="3:4" x14ac:dyDescent="0.25">
      <c r="C1059">
        <v>4080</v>
      </c>
      <c r="D1059">
        <v>829.66924600000004</v>
      </c>
    </row>
    <row r="1060" spans="3:4" x14ac:dyDescent="0.25">
      <c r="C1060">
        <v>4100</v>
      </c>
      <c r="D1060">
        <v>796.88727700000004</v>
      </c>
    </row>
    <row r="1061" spans="3:4" x14ac:dyDescent="0.25">
      <c r="C1061">
        <v>4120</v>
      </c>
      <c r="D1061">
        <v>803.33462899999995</v>
      </c>
    </row>
    <row r="1062" spans="3:4" x14ac:dyDescent="0.25">
      <c r="C1062">
        <v>4140</v>
      </c>
      <c r="D1062">
        <v>848.01475600000003</v>
      </c>
    </row>
    <row r="1063" spans="3:4" x14ac:dyDescent="0.25">
      <c r="C1063">
        <v>4160</v>
      </c>
      <c r="D1063">
        <v>768.42083600000001</v>
      </c>
    </row>
    <row r="1064" spans="3:4" x14ac:dyDescent="0.25">
      <c r="C1064">
        <v>4180</v>
      </c>
      <c r="D1064">
        <v>769.47565299999997</v>
      </c>
    </row>
    <row r="1065" spans="3:4" x14ac:dyDescent="0.25">
      <c r="C1065">
        <v>4200</v>
      </c>
      <c r="D1065">
        <v>789.01556300000004</v>
      </c>
    </row>
    <row r="1066" spans="3:4" x14ac:dyDescent="0.25">
      <c r="C1066">
        <v>4220</v>
      </c>
      <c r="D1066">
        <v>771.64725299999998</v>
      </c>
    </row>
    <row r="1067" spans="3:4" x14ac:dyDescent="0.25">
      <c r="C1067">
        <v>4240</v>
      </c>
      <c r="D1067">
        <v>690.677414</v>
      </c>
    </row>
    <row r="1068" spans="3:4" x14ac:dyDescent="0.25">
      <c r="C1068">
        <v>4260</v>
      </c>
      <c r="D1068">
        <v>749.55467599999997</v>
      </c>
    </row>
    <row r="1069" spans="3:4" x14ac:dyDescent="0.25">
      <c r="C1069">
        <v>4280</v>
      </c>
      <c r="D1069">
        <v>802.98933699999998</v>
      </c>
    </row>
    <row r="1070" spans="3:4" x14ac:dyDescent="0.25">
      <c r="C1070">
        <v>4300</v>
      </c>
      <c r="D1070">
        <v>781.55720199999996</v>
      </c>
    </row>
    <row r="1071" spans="3:4" x14ac:dyDescent="0.25">
      <c r="C1071">
        <v>4320</v>
      </c>
      <c r="D1071">
        <v>783.45869300000004</v>
      </c>
    </row>
    <row r="1072" spans="3:4" x14ac:dyDescent="0.25">
      <c r="C1072">
        <v>4340</v>
      </c>
      <c r="D1072">
        <v>801.78255100000001</v>
      </c>
    </row>
    <row r="1073" spans="3:4" x14ac:dyDescent="0.25">
      <c r="C1073">
        <v>4360</v>
      </c>
      <c r="D1073">
        <v>781.103024</v>
      </c>
    </row>
    <row r="1074" spans="3:4" x14ac:dyDescent="0.25">
      <c r="C1074">
        <v>4380</v>
      </c>
      <c r="D1074">
        <v>793.45414400000004</v>
      </c>
    </row>
    <row r="1075" spans="3:4" x14ac:dyDescent="0.25">
      <c r="C1075">
        <v>4400</v>
      </c>
      <c r="D1075">
        <v>842.56810700000005</v>
      </c>
    </row>
    <row r="1076" spans="3:4" x14ac:dyDescent="0.25">
      <c r="C1076">
        <v>4420</v>
      </c>
      <c r="D1076">
        <v>778.65828999999997</v>
      </c>
    </row>
    <row r="1077" spans="3:4" x14ac:dyDescent="0.25">
      <c r="C1077">
        <v>4440</v>
      </c>
      <c r="D1077">
        <v>822.42405799999995</v>
      </c>
    </row>
    <row r="1078" spans="3:4" x14ac:dyDescent="0.25">
      <c r="C1078">
        <v>4460</v>
      </c>
      <c r="D1078">
        <v>846.04206099999999</v>
      </c>
    </row>
    <row r="1079" spans="3:4" x14ac:dyDescent="0.25">
      <c r="C1079">
        <v>4480</v>
      </c>
      <c r="D1079">
        <v>790.37662499999999</v>
      </c>
    </row>
    <row r="1080" spans="3:4" x14ac:dyDescent="0.25">
      <c r="C1080">
        <v>4500</v>
      </c>
      <c r="D1080">
        <v>827.336052</v>
      </c>
    </row>
    <row r="1081" spans="3:4" x14ac:dyDescent="0.25">
      <c r="C1081">
        <v>4520</v>
      </c>
      <c r="D1081">
        <v>821.36422900000002</v>
      </c>
    </row>
    <row r="1082" spans="3:4" x14ac:dyDescent="0.25">
      <c r="C1082">
        <v>4540</v>
      </c>
      <c r="D1082">
        <v>759.14101700000003</v>
      </c>
    </row>
    <row r="1083" spans="3:4" x14ac:dyDescent="0.25">
      <c r="C1083">
        <v>4560</v>
      </c>
      <c r="D1083">
        <v>751.17848300000003</v>
      </c>
    </row>
    <row r="1084" spans="3:4" x14ac:dyDescent="0.25">
      <c r="C1084">
        <v>4580</v>
      </c>
      <c r="D1084">
        <v>802.20120299999996</v>
      </c>
    </row>
    <row r="1085" spans="3:4" x14ac:dyDescent="0.25">
      <c r="C1085">
        <v>4600</v>
      </c>
      <c r="D1085">
        <v>788.53092700000002</v>
      </c>
    </row>
    <row r="1086" spans="3:4" x14ac:dyDescent="0.25">
      <c r="C1086">
        <v>4620</v>
      </c>
      <c r="D1086">
        <v>719.84288400000003</v>
      </c>
    </row>
    <row r="1087" spans="3:4" x14ac:dyDescent="0.25">
      <c r="C1087">
        <v>4640</v>
      </c>
      <c r="D1087">
        <v>794.84437500000001</v>
      </c>
    </row>
    <row r="1088" spans="3:4" x14ac:dyDescent="0.25">
      <c r="C1088">
        <v>4660</v>
      </c>
      <c r="D1088">
        <v>897.38904300000002</v>
      </c>
    </row>
    <row r="1089" spans="3:4" x14ac:dyDescent="0.25">
      <c r="C1089">
        <v>4680</v>
      </c>
      <c r="D1089">
        <v>894.18355699999995</v>
      </c>
    </row>
    <row r="1090" spans="3:4" x14ac:dyDescent="0.25">
      <c r="C1090">
        <v>4700</v>
      </c>
      <c r="D1090">
        <v>872.30342599999994</v>
      </c>
    </row>
    <row r="1091" spans="3:4" x14ac:dyDescent="0.25">
      <c r="C1091">
        <v>4720</v>
      </c>
      <c r="D1091">
        <v>731.82583499999998</v>
      </c>
    </row>
    <row r="1092" spans="3:4" x14ac:dyDescent="0.25">
      <c r="C1092">
        <v>4740</v>
      </c>
      <c r="D1092">
        <v>704.41058799999996</v>
      </c>
    </row>
    <row r="1093" spans="3:4" x14ac:dyDescent="0.25">
      <c r="C1093">
        <v>4760</v>
      </c>
      <c r="D1093">
        <v>780.11992499999997</v>
      </c>
    </row>
    <row r="1094" spans="3:4" x14ac:dyDescent="0.25">
      <c r="C1094">
        <v>4780</v>
      </c>
      <c r="D1094">
        <v>841.07489999999996</v>
      </c>
    </row>
    <row r="1095" spans="3:4" x14ac:dyDescent="0.25">
      <c r="C1095">
        <v>4800</v>
      </c>
      <c r="D1095">
        <v>861.35387900000001</v>
      </c>
    </row>
    <row r="1096" spans="3:4" x14ac:dyDescent="0.25">
      <c r="C1096">
        <v>4820</v>
      </c>
      <c r="D1096">
        <v>775.44914400000005</v>
      </c>
    </row>
    <row r="1097" spans="3:4" x14ac:dyDescent="0.25">
      <c r="C1097">
        <v>4840</v>
      </c>
      <c r="D1097">
        <v>715.12732100000005</v>
      </c>
    </row>
    <row r="1098" spans="3:4" x14ac:dyDescent="0.25">
      <c r="C1098">
        <v>4860</v>
      </c>
      <c r="D1098">
        <v>793.78643499999998</v>
      </c>
    </row>
    <row r="1099" spans="3:4" x14ac:dyDescent="0.25">
      <c r="C1099">
        <v>4880</v>
      </c>
      <c r="D1099">
        <v>774.26834699999995</v>
      </c>
    </row>
    <row r="1100" spans="3:4" x14ac:dyDescent="0.25">
      <c r="C1100">
        <v>4900</v>
      </c>
      <c r="D1100">
        <v>781.20612200000005</v>
      </c>
    </row>
    <row r="1101" spans="3:4" x14ac:dyDescent="0.25">
      <c r="C1101">
        <v>4920</v>
      </c>
      <c r="D1101">
        <v>786.97479999999996</v>
      </c>
    </row>
    <row r="1102" spans="3:4" x14ac:dyDescent="0.25">
      <c r="C1102">
        <v>4940</v>
      </c>
      <c r="D1102">
        <v>791.35591599999998</v>
      </c>
    </row>
    <row r="1103" spans="3:4" x14ac:dyDescent="0.25">
      <c r="C1103">
        <v>4960</v>
      </c>
      <c r="D1103">
        <v>726.03529500000002</v>
      </c>
    </row>
    <row r="1104" spans="3:4" x14ac:dyDescent="0.25">
      <c r="C1104">
        <v>4980</v>
      </c>
      <c r="D1104">
        <v>659.66993200000002</v>
      </c>
    </row>
    <row r="1105" spans="3:4" x14ac:dyDescent="0.25">
      <c r="C1105">
        <v>5000</v>
      </c>
      <c r="D1105">
        <v>676.75278400000002</v>
      </c>
    </row>
    <row r="1106" spans="3:4" x14ac:dyDescent="0.25">
      <c r="C1106">
        <v>5020</v>
      </c>
      <c r="D1106">
        <v>676.16595600000005</v>
      </c>
    </row>
    <row r="1107" spans="3:4" x14ac:dyDescent="0.25">
      <c r="C1107">
        <v>5040</v>
      </c>
      <c r="D1107">
        <v>734.63915099999997</v>
      </c>
    </row>
    <row r="1108" spans="3:4" x14ac:dyDescent="0.25">
      <c r="C1108">
        <v>5060</v>
      </c>
      <c r="D1108">
        <v>705.07403099999999</v>
      </c>
    </row>
    <row r="1109" spans="3:4" x14ac:dyDescent="0.25">
      <c r="C1109">
        <v>5080</v>
      </c>
      <c r="D1109">
        <v>685.43236400000001</v>
      </c>
    </row>
    <row r="1110" spans="3:4" x14ac:dyDescent="0.25">
      <c r="C1110">
        <v>5100</v>
      </c>
      <c r="D1110">
        <v>652.09475399999997</v>
      </c>
    </row>
    <row r="1111" spans="3:4" x14ac:dyDescent="0.25">
      <c r="C1111">
        <v>5120</v>
      </c>
      <c r="D1111">
        <v>633.49940900000001</v>
      </c>
    </row>
    <row r="1112" spans="3:4" x14ac:dyDescent="0.25">
      <c r="C1112">
        <v>5140</v>
      </c>
      <c r="D1112">
        <v>709.60393199999999</v>
      </c>
    </row>
    <row r="1113" spans="3:4" x14ac:dyDescent="0.25">
      <c r="C1113">
        <v>5160</v>
      </c>
      <c r="D1113">
        <v>680.23594300000002</v>
      </c>
    </row>
    <row r="1114" spans="3:4" x14ac:dyDescent="0.25">
      <c r="C1114">
        <v>5180</v>
      </c>
      <c r="D1114">
        <v>653.951908</v>
      </c>
    </row>
    <row r="1115" spans="3:4" x14ac:dyDescent="0.25">
      <c r="C1115">
        <v>5200</v>
      </c>
      <c r="D1115">
        <v>655.02958100000001</v>
      </c>
    </row>
    <row r="1116" spans="3:4" x14ac:dyDescent="0.25">
      <c r="C1116">
        <v>5220</v>
      </c>
      <c r="D1116">
        <v>673.32223199999999</v>
      </c>
    </row>
    <row r="1117" spans="3:4" x14ac:dyDescent="0.25">
      <c r="C1117">
        <v>5240</v>
      </c>
      <c r="D1117">
        <v>693.36031800000001</v>
      </c>
    </row>
    <row r="1118" spans="3:4" x14ac:dyDescent="0.25">
      <c r="C1118">
        <v>5260</v>
      </c>
      <c r="D1118">
        <v>638.63850500000001</v>
      </c>
    </row>
    <row r="1119" spans="3:4" x14ac:dyDescent="0.25">
      <c r="C1119">
        <v>5280</v>
      </c>
      <c r="D1119">
        <v>699.575648</v>
      </c>
    </row>
    <row r="1120" spans="3:4" x14ac:dyDescent="0.25">
      <c r="C1120">
        <v>5300</v>
      </c>
      <c r="D1120">
        <v>716.70286899999996</v>
      </c>
    </row>
    <row r="1121" spans="3:4" x14ac:dyDescent="0.25">
      <c r="C1121">
        <v>5320</v>
      </c>
      <c r="D1121">
        <v>638.54415900000004</v>
      </c>
    </row>
    <row r="1122" spans="3:4" x14ac:dyDescent="0.25">
      <c r="C1122">
        <v>5340</v>
      </c>
      <c r="D1122">
        <v>628.74134900000001</v>
      </c>
    </row>
    <row r="1123" spans="3:4" x14ac:dyDescent="0.25">
      <c r="C1123">
        <v>5360</v>
      </c>
      <c r="D1123">
        <v>651.15210500000001</v>
      </c>
    </row>
    <row r="1124" spans="3:4" x14ac:dyDescent="0.25">
      <c r="C1124">
        <v>5380</v>
      </c>
      <c r="D1124">
        <v>646.51866600000005</v>
      </c>
    </row>
    <row r="1125" spans="3:4" x14ac:dyDescent="0.25">
      <c r="C1125">
        <v>5400</v>
      </c>
      <c r="D1125">
        <v>618.07957299999998</v>
      </c>
    </row>
    <row r="1126" spans="3:4" x14ac:dyDescent="0.25">
      <c r="C1126">
        <v>5420</v>
      </c>
      <c r="D1126">
        <v>695.65024100000005</v>
      </c>
    </row>
    <row r="1127" spans="3:4" x14ac:dyDescent="0.25">
      <c r="C1127">
        <v>5440</v>
      </c>
      <c r="D1127">
        <v>670.22405600000002</v>
      </c>
    </row>
    <row r="1128" spans="3:4" x14ac:dyDescent="0.25">
      <c r="C1128">
        <v>5460</v>
      </c>
      <c r="D1128">
        <v>628.49003200000004</v>
      </c>
    </row>
    <row r="1129" spans="3:4" x14ac:dyDescent="0.25">
      <c r="C1129">
        <v>5480</v>
      </c>
      <c r="D1129">
        <v>732.73583299999996</v>
      </c>
    </row>
    <row r="1130" spans="3:4" x14ac:dyDescent="0.25">
      <c r="C1130">
        <v>5500</v>
      </c>
      <c r="D1130">
        <v>704.91886199999999</v>
      </c>
    </row>
    <row r="1131" spans="3:4" x14ac:dyDescent="0.25">
      <c r="C1131">
        <v>5520</v>
      </c>
      <c r="D1131">
        <v>674.64572799999996</v>
      </c>
    </row>
    <row r="1132" spans="3:4" x14ac:dyDescent="0.25">
      <c r="C1132">
        <v>5540</v>
      </c>
      <c r="D1132">
        <v>711.22080800000003</v>
      </c>
    </row>
    <row r="1133" spans="3:4" x14ac:dyDescent="0.25">
      <c r="C1133">
        <v>5560</v>
      </c>
      <c r="D1133">
        <v>668.89487899999995</v>
      </c>
    </row>
    <row r="1134" spans="3:4" x14ac:dyDescent="0.25">
      <c r="C1134">
        <v>5580</v>
      </c>
      <c r="D1134">
        <v>700.12906099999998</v>
      </c>
    </row>
    <row r="1135" spans="3:4" x14ac:dyDescent="0.25">
      <c r="C1135">
        <v>5600</v>
      </c>
      <c r="D1135">
        <v>721.57094300000006</v>
      </c>
    </row>
    <row r="1136" spans="3:4" x14ac:dyDescent="0.25">
      <c r="C1136">
        <v>5620</v>
      </c>
      <c r="D1136">
        <v>655.60393299999998</v>
      </c>
    </row>
    <row r="1137" spans="3:4" x14ac:dyDescent="0.25">
      <c r="C1137">
        <v>5640</v>
      </c>
      <c r="D1137">
        <v>600.944479</v>
      </c>
    </row>
    <row r="1138" spans="3:4" x14ac:dyDescent="0.25">
      <c r="C1138">
        <v>5660</v>
      </c>
      <c r="D1138">
        <v>643.79426899999999</v>
      </c>
    </row>
    <row r="1139" spans="3:4" x14ac:dyDescent="0.25">
      <c r="C1139">
        <v>5680</v>
      </c>
      <c r="D1139">
        <v>644.77985999999999</v>
      </c>
    </row>
    <row r="1140" spans="3:4" x14ac:dyDescent="0.25">
      <c r="C1140">
        <v>5700</v>
      </c>
      <c r="D1140">
        <v>638.37093600000003</v>
      </c>
    </row>
    <row r="1141" spans="3:4" x14ac:dyDescent="0.25">
      <c r="C1141">
        <v>5720</v>
      </c>
      <c r="D1141">
        <v>667.60215500000004</v>
      </c>
    </row>
    <row r="1142" spans="3:4" x14ac:dyDescent="0.25">
      <c r="C1142">
        <v>5740</v>
      </c>
      <c r="D1142">
        <v>666.24824699999999</v>
      </c>
    </row>
    <row r="1143" spans="3:4" x14ac:dyDescent="0.25">
      <c r="C1143">
        <v>5760</v>
      </c>
      <c r="D1143">
        <v>638.53738499999997</v>
      </c>
    </row>
    <row r="1144" spans="3:4" x14ac:dyDescent="0.25">
      <c r="C1144">
        <v>5780</v>
      </c>
      <c r="D1144">
        <v>636.66796199999999</v>
      </c>
    </row>
    <row r="1145" spans="3:4" x14ac:dyDescent="0.25">
      <c r="C1145">
        <v>5800</v>
      </c>
      <c r="D1145">
        <v>663.12832200000003</v>
      </c>
    </row>
    <row r="1146" spans="3:4" x14ac:dyDescent="0.25">
      <c r="C1146">
        <v>5820</v>
      </c>
      <c r="D1146">
        <v>687.37491399999999</v>
      </c>
    </row>
    <row r="1147" spans="3:4" x14ac:dyDescent="0.25">
      <c r="C1147">
        <v>5840</v>
      </c>
      <c r="D1147">
        <v>699.82052399999998</v>
      </c>
    </row>
    <row r="1148" spans="3:4" x14ac:dyDescent="0.25">
      <c r="C1148">
        <v>5860</v>
      </c>
      <c r="D1148">
        <v>747.05883600000004</v>
      </c>
    </row>
    <row r="1149" spans="3:4" x14ac:dyDescent="0.25">
      <c r="C1149">
        <v>5880</v>
      </c>
      <c r="D1149">
        <v>696.49796900000001</v>
      </c>
    </row>
    <row r="1150" spans="3:4" x14ac:dyDescent="0.25">
      <c r="C1150">
        <v>5900</v>
      </c>
      <c r="D1150">
        <v>642.43058699999995</v>
      </c>
    </row>
    <row r="1151" spans="3:4" x14ac:dyDescent="0.25">
      <c r="C1151">
        <v>5920</v>
      </c>
      <c r="D1151">
        <v>639.79158500000005</v>
      </c>
    </row>
    <row r="1152" spans="3:4" x14ac:dyDescent="0.25">
      <c r="C1152">
        <v>5940</v>
      </c>
      <c r="D1152">
        <v>653.17701899999997</v>
      </c>
    </row>
    <row r="1153" spans="3:4" x14ac:dyDescent="0.25">
      <c r="C1153">
        <v>5960</v>
      </c>
      <c r="D1153">
        <v>666.01375900000005</v>
      </c>
    </row>
    <row r="1154" spans="3:4" x14ac:dyDescent="0.25">
      <c r="C1154">
        <v>5980</v>
      </c>
      <c r="D1154">
        <v>695.48211300000003</v>
      </c>
    </row>
    <row r="1155" spans="3:4" x14ac:dyDescent="0.25">
      <c r="C1155">
        <v>6000</v>
      </c>
      <c r="D1155">
        <v>688.371804</v>
      </c>
    </row>
    <row r="1156" spans="3:4" x14ac:dyDescent="0.25">
      <c r="C1156">
        <v>6020</v>
      </c>
      <c r="D1156">
        <v>670.88685999999996</v>
      </c>
    </row>
    <row r="1157" spans="3:4" x14ac:dyDescent="0.25">
      <c r="C1157">
        <v>6040</v>
      </c>
      <c r="D1157">
        <v>711.81843200000003</v>
      </c>
    </row>
    <row r="1158" spans="3:4" x14ac:dyDescent="0.25">
      <c r="C1158">
        <v>6060</v>
      </c>
      <c r="D1158">
        <v>708.19886799999995</v>
      </c>
    </row>
    <row r="1159" spans="3:4" x14ac:dyDescent="0.25">
      <c r="C1159">
        <v>6080</v>
      </c>
      <c r="D1159">
        <v>659.954475</v>
      </c>
    </row>
    <row r="1160" spans="3:4" x14ac:dyDescent="0.25">
      <c r="C1160">
        <v>6100</v>
      </c>
      <c r="D1160">
        <v>664.80589599999996</v>
      </c>
    </row>
    <row r="1161" spans="3:4" x14ac:dyDescent="0.25">
      <c r="C1161">
        <v>6120</v>
      </c>
      <c r="D1161">
        <v>645.63198599999998</v>
      </c>
    </row>
    <row r="1162" spans="3:4" x14ac:dyDescent="0.25">
      <c r="C1162">
        <v>6140</v>
      </c>
      <c r="D1162">
        <v>632.69748500000003</v>
      </c>
    </row>
    <row r="1163" spans="3:4" x14ac:dyDescent="0.25">
      <c r="C1163">
        <v>6160</v>
      </c>
      <c r="D1163">
        <v>609.06442200000004</v>
      </c>
    </row>
    <row r="1164" spans="3:4" x14ac:dyDescent="0.25">
      <c r="C1164">
        <v>6180</v>
      </c>
      <c r="D1164">
        <v>594.30315499999995</v>
      </c>
    </row>
    <row r="1165" spans="3:4" x14ac:dyDescent="0.25">
      <c r="C1165">
        <v>6200</v>
      </c>
      <c r="D1165">
        <v>568.32323199999996</v>
      </c>
    </row>
    <row r="1166" spans="3:4" x14ac:dyDescent="0.25">
      <c r="C1166">
        <v>6220</v>
      </c>
      <c r="D1166">
        <v>594.74051199999997</v>
      </c>
    </row>
    <row r="1167" spans="3:4" x14ac:dyDescent="0.25">
      <c r="C1167">
        <v>6240</v>
      </c>
      <c r="D1167">
        <v>619.91671699999995</v>
      </c>
    </row>
    <row r="1168" spans="3:4" x14ac:dyDescent="0.25">
      <c r="C1168">
        <v>6260</v>
      </c>
      <c r="D1168">
        <v>670.367302</v>
      </c>
    </row>
    <row r="1169" spans="3:4" x14ac:dyDescent="0.25">
      <c r="C1169">
        <v>6280</v>
      </c>
      <c r="D1169">
        <v>655.61298999999997</v>
      </c>
    </row>
    <row r="1170" spans="3:4" x14ac:dyDescent="0.25">
      <c r="C1170">
        <v>6300</v>
      </c>
      <c r="D1170">
        <v>642.62940000000003</v>
      </c>
    </row>
    <row r="1171" spans="3:4" x14ac:dyDescent="0.25">
      <c r="C1171">
        <v>6320</v>
      </c>
      <c r="D1171">
        <v>608.91763900000001</v>
      </c>
    </row>
    <row r="1172" spans="3:4" x14ac:dyDescent="0.25">
      <c r="C1172">
        <v>6340</v>
      </c>
      <c r="D1172">
        <v>609.38822400000004</v>
      </c>
    </row>
    <row r="1173" spans="3:4" x14ac:dyDescent="0.25">
      <c r="C1173">
        <v>6360</v>
      </c>
      <c r="D1173">
        <v>655.41004799999996</v>
      </c>
    </row>
    <row r="1174" spans="3:4" x14ac:dyDescent="0.25">
      <c r="C1174">
        <v>6380</v>
      </c>
      <c r="D1174">
        <v>585.70558800000003</v>
      </c>
    </row>
    <row r="1175" spans="3:4" x14ac:dyDescent="0.25">
      <c r="C1175">
        <v>6400</v>
      </c>
      <c r="D1175">
        <v>660.17808100000002</v>
      </c>
    </row>
    <row r="1176" spans="3:4" x14ac:dyDescent="0.25">
      <c r="C1176">
        <v>6420</v>
      </c>
      <c r="D1176">
        <v>674.09634900000003</v>
      </c>
    </row>
    <row r="1177" spans="3:4" x14ac:dyDescent="0.25">
      <c r="C1177">
        <v>6440</v>
      </c>
      <c r="D1177">
        <v>631.10925899999995</v>
      </c>
    </row>
    <row r="1178" spans="3:4" x14ac:dyDescent="0.25">
      <c r="C1178">
        <v>6460</v>
      </c>
      <c r="D1178">
        <v>634.72018100000003</v>
      </c>
    </row>
    <row r="1179" spans="3:4" x14ac:dyDescent="0.25">
      <c r="C1179">
        <v>6480</v>
      </c>
      <c r="D1179">
        <v>638.267606</v>
      </c>
    </row>
    <row r="1180" spans="3:4" x14ac:dyDescent="0.25">
      <c r="C1180">
        <v>6500</v>
      </c>
      <c r="D1180">
        <v>626.70351400000004</v>
      </c>
    </row>
    <row r="1181" spans="3:4" x14ac:dyDescent="0.25">
      <c r="C1181">
        <v>6520</v>
      </c>
      <c r="D1181">
        <v>607.718797</v>
      </c>
    </row>
    <row r="1182" spans="3:4" x14ac:dyDescent="0.25">
      <c r="C1182">
        <v>6540</v>
      </c>
      <c r="D1182">
        <v>606.85076700000002</v>
      </c>
    </row>
    <row r="1183" spans="3:4" x14ac:dyDescent="0.25">
      <c r="C1183">
        <v>6560</v>
      </c>
      <c r="D1183">
        <v>657.17643399999997</v>
      </c>
    </row>
    <row r="1184" spans="3:4" x14ac:dyDescent="0.25">
      <c r="C1184">
        <v>6580</v>
      </c>
      <c r="D1184">
        <v>689.35097299999995</v>
      </c>
    </row>
    <row r="1185" spans="3:4" x14ac:dyDescent="0.25">
      <c r="C1185">
        <v>6600</v>
      </c>
      <c r="D1185">
        <v>695.39104199999997</v>
      </c>
    </row>
    <row r="1186" spans="3:4" x14ac:dyDescent="0.25">
      <c r="C1186">
        <v>6620</v>
      </c>
      <c r="D1186">
        <v>634.85642099999995</v>
      </c>
    </row>
    <row r="1187" spans="3:4" x14ac:dyDescent="0.25">
      <c r="C1187">
        <v>6640</v>
      </c>
      <c r="D1187">
        <v>626.27720199999999</v>
      </c>
    </row>
    <row r="1188" spans="3:4" x14ac:dyDescent="0.25">
      <c r="C1188">
        <v>6660</v>
      </c>
      <c r="D1188">
        <v>657.55737099999999</v>
      </c>
    </row>
    <row r="1189" spans="3:4" x14ac:dyDescent="0.25">
      <c r="C1189">
        <v>6680</v>
      </c>
      <c r="D1189">
        <v>606.59869100000003</v>
      </c>
    </row>
    <row r="1190" spans="3:4" x14ac:dyDescent="0.25">
      <c r="C1190">
        <v>6700</v>
      </c>
      <c r="D1190">
        <v>598.72261100000003</v>
      </c>
    </row>
    <row r="1191" spans="3:4" x14ac:dyDescent="0.25">
      <c r="C1191">
        <v>6720</v>
      </c>
      <c r="D1191">
        <v>617.94749899999999</v>
      </c>
    </row>
    <row r="1192" spans="3:4" x14ac:dyDescent="0.25">
      <c r="C1192">
        <v>6740</v>
      </c>
      <c r="D1192">
        <v>616.08230400000002</v>
      </c>
    </row>
    <row r="1193" spans="3:4" x14ac:dyDescent="0.25">
      <c r="C1193">
        <v>6760</v>
      </c>
      <c r="D1193">
        <v>627.20842400000004</v>
      </c>
    </row>
    <row r="1194" spans="3:4" x14ac:dyDescent="0.25">
      <c r="C1194">
        <v>6780</v>
      </c>
      <c r="D1194">
        <v>638.44892200000004</v>
      </c>
    </row>
    <row r="1195" spans="3:4" x14ac:dyDescent="0.25">
      <c r="C1195">
        <v>6800</v>
      </c>
      <c r="D1195">
        <v>645.35560499999997</v>
      </c>
    </row>
    <row r="1196" spans="3:4" x14ac:dyDescent="0.25">
      <c r="C1196">
        <v>6820</v>
      </c>
      <c r="D1196">
        <v>617.88605199999995</v>
      </c>
    </row>
    <row r="1197" spans="3:4" x14ac:dyDescent="0.25">
      <c r="C1197">
        <v>6840</v>
      </c>
      <c r="D1197">
        <v>600.42540399999996</v>
      </c>
    </row>
    <row r="1198" spans="3:4" x14ac:dyDescent="0.25">
      <c r="C1198">
        <v>6860</v>
      </c>
      <c r="D1198">
        <v>605.86571000000004</v>
      </c>
    </row>
    <row r="1199" spans="3:4" x14ac:dyDescent="0.25">
      <c r="C1199">
        <v>6880</v>
      </c>
      <c r="D1199">
        <v>652.91615100000001</v>
      </c>
    </row>
    <row r="1200" spans="3:4" x14ac:dyDescent="0.25">
      <c r="C1200">
        <v>6900</v>
      </c>
      <c r="D1200">
        <v>620.182728</v>
      </c>
    </row>
    <row r="1201" spans="3:4" x14ac:dyDescent="0.25">
      <c r="C1201">
        <v>6920</v>
      </c>
      <c r="D1201">
        <v>629.65748099999996</v>
      </c>
    </row>
    <row r="1202" spans="3:4" x14ac:dyDescent="0.25">
      <c r="C1202">
        <v>6940</v>
      </c>
      <c r="D1202">
        <v>622.65282000000002</v>
      </c>
    </row>
    <row r="1203" spans="3:4" x14ac:dyDescent="0.25">
      <c r="C1203">
        <v>6960</v>
      </c>
      <c r="D1203">
        <v>683.86294899999996</v>
      </c>
    </row>
    <row r="1204" spans="3:4" x14ac:dyDescent="0.25">
      <c r="C1204">
        <v>6980</v>
      </c>
      <c r="D1204">
        <v>644.70026399999995</v>
      </c>
    </row>
    <row r="1205" spans="3:4" x14ac:dyDescent="0.25">
      <c r="C1205">
        <v>7000</v>
      </c>
      <c r="D1205">
        <v>654.15992600000004</v>
      </c>
    </row>
    <row r="1206" spans="3:4" x14ac:dyDescent="0.25">
      <c r="C1206">
        <v>7020</v>
      </c>
      <c r="D1206">
        <v>663.63094599999999</v>
      </c>
    </row>
    <row r="1207" spans="3:4" x14ac:dyDescent="0.25">
      <c r="C1207">
        <v>7040</v>
      </c>
      <c r="D1207">
        <v>681.99167</v>
      </c>
    </row>
    <row r="1208" spans="3:4" x14ac:dyDescent="0.25">
      <c r="C1208">
        <v>7060</v>
      </c>
      <c r="D1208">
        <v>612.99393699999996</v>
      </c>
    </row>
    <row r="1209" spans="3:4" x14ac:dyDescent="0.25">
      <c r="C1209">
        <v>7080</v>
      </c>
      <c r="D1209">
        <v>651.32182599999999</v>
      </c>
    </row>
    <row r="1210" spans="3:4" x14ac:dyDescent="0.25">
      <c r="C1210">
        <v>7100</v>
      </c>
      <c r="D1210">
        <v>657.118876</v>
      </c>
    </row>
    <row r="1211" spans="3:4" x14ac:dyDescent="0.25">
      <c r="C1211">
        <v>7120</v>
      </c>
      <c r="D1211">
        <v>658.51668400000005</v>
      </c>
    </row>
    <row r="1212" spans="3:4" x14ac:dyDescent="0.25">
      <c r="C1212">
        <v>7140</v>
      </c>
      <c r="D1212">
        <v>648.38876000000005</v>
      </c>
    </row>
    <row r="1213" spans="3:4" x14ac:dyDescent="0.25">
      <c r="C1213">
        <v>7160</v>
      </c>
      <c r="D1213">
        <v>687.46617000000003</v>
      </c>
    </row>
    <row r="1214" spans="3:4" x14ac:dyDescent="0.25">
      <c r="C1214">
        <v>7180</v>
      </c>
      <c r="D1214">
        <v>659.97350700000004</v>
      </c>
    </row>
    <row r="1215" spans="3:4" x14ac:dyDescent="0.25">
      <c r="C1215">
        <v>7200</v>
      </c>
      <c r="D1215">
        <v>616.31825600000002</v>
      </c>
    </row>
    <row r="1216" spans="3:4" x14ac:dyDescent="0.25">
      <c r="C1216">
        <v>7220</v>
      </c>
      <c r="D1216">
        <v>581.156879</v>
      </c>
    </row>
    <row r="1217" spans="3:4" x14ac:dyDescent="0.25">
      <c r="C1217">
        <v>7240</v>
      </c>
      <c r="D1217">
        <v>627.76833399999998</v>
      </c>
    </row>
    <row r="1218" spans="3:4" x14ac:dyDescent="0.25">
      <c r="C1218">
        <v>7260</v>
      </c>
      <c r="D1218">
        <v>655.53833999999995</v>
      </c>
    </row>
    <row r="1219" spans="3:4" x14ac:dyDescent="0.25">
      <c r="C1219">
        <v>7280</v>
      </c>
      <c r="D1219">
        <v>599.83309199999997</v>
      </c>
    </row>
    <row r="1220" spans="3:4" x14ac:dyDescent="0.25">
      <c r="C1220">
        <v>7300</v>
      </c>
      <c r="D1220">
        <v>590.88116000000002</v>
      </c>
    </row>
    <row r="1221" spans="3:4" x14ac:dyDescent="0.25">
      <c r="C1221">
        <v>7320</v>
      </c>
      <c r="D1221">
        <v>590.90556500000002</v>
      </c>
    </row>
    <row r="1222" spans="3:4" x14ac:dyDescent="0.25">
      <c r="C1222">
        <v>7340</v>
      </c>
      <c r="D1222">
        <v>587.40991599999995</v>
      </c>
    </row>
    <row r="1223" spans="3:4" x14ac:dyDescent="0.25">
      <c r="C1223">
        <v>7360</v>
      </c>
      <c r="D1223">
        <v>631.34961399999997</v>
      </c>
    </row>
    <row r="1224" spans="3:4" x14ac:dyDescent="0.25">
      <c r="C1224">
        <v>7380</v>
      </c>
      <c r="D1224">
        <v>659.50893499999995</v>
      </c>
    </row>
    <row r="1225" spans="3:4" x14ac:dyDescent="0.25">
      <c r="C1225">
        <v>7400</v>
      </c>
      <c r="D1225">
        <v>658.80597799999998</v>
      </c>
    </row>
    <row r="1226" spans="3:4" x14ac:dyDescent="0.25">
      <c r="C1226">
        <v>7420</v>
      </c>
      <c r="D1226">
        <v>694.690382</v>
      </c>
    </row>
    <row r="1227" spans="3:4" x14ac:dyDescent="0.25">
      <c r="C1227">
        <v>7440</v>
      </c>
      <c r="D1227">
        <v>646.33254599999998</v>
      </c>
    </row>
    <row r="1228" spans="3:4" x14ac:dyDescent="0.25">
      <c r="C1228">
        <v>7460</v>
      </c>
      <c r="D1228">
        <v>646.295523</v>
      </c>
    </row>
    <row r="1229" spans="3:4" x14ac:dyDescent="0.25">
      <c r="C1229">
        <v>7480</v>
      </c>
      <c r="D1229">
        <v>633.08378000000005</v>
      </c>
    </row>
    <row r="1230" spans="3:4" x14ac:dyDescent="0.25">
      <c r="C1230">
        <v>7500</v>
      </c>
      <c r="D1230">
        <v>649.51207599999998</v>
      </c>
    </row>
    <row r="1231" spans="3:4" x14ac:dyDescent="0.25">
      <c r="C1231">
        <v>7520</v>
      </c>
      <c r="D1231">
        <v>693.178991</v>
      </c>
    </row>
    <row r="1232" spans="3:4" x14ac:dyDescent="0.25">
      <c r="C1232">
        <v>7540</v>
      </c>
      <c r="D1232">
        <v>613.30812500000002</v>
      </c>
    </row>
    <row r="1233" spans="3:4" x14ac:dyDescent="0.25">
      <c r="C1233">
        <v>7560</v>
      </c>
      <c r="D1233">
        <v>591.16979500000002</v>
      </c>
    </row>
    <row r="1234" spans="3:4" x14ac:dyDescent="0.25">
      <c r="C1234">
        <v>7580</v>
      </c>
      <c r="D1234">
        <v>626.88208699999996</v>
      </c>
    </row>
    <row r="1235" spans="3:4" x14ac:dyDescent="0.25">
      <c r="C1235">
        <v>7600</v>
      </c>
      <c r="D1235">
        <v>658.55930999999998</v>
      </c>
    </row>
    <row r="1236" spans="3:4" x14ac:dyDescent="0.25">
      <c r="C1236">
        <v>7620</v>
      </c>
      <c r="D1236">
        <v>603.66355899999996</v>
      </c>
    </row>
    <row r="1237" spans="3:4" x14ac:dyDescent="0.25">
      <c r="C1237">
        <v>7640</v>
      </c>
      <c r="D1237">
        <v>624.55678799999998</v>
      </c>
    </row>
    <row r="1238" spans="3:4" x14ac:dyDescent="0.25">
      <c r="C1238">
        <v>7660</v>
      </c>
      <c r="D1238">
        <v>661.633285</v>
      </c>
    </row>
    <row r="1239" spans="3:4" x14ac:dyDescent="0.25">
      <c r="C1239">
        <v>7680</v>
      </c>
      <c r="D1239">
        <v>632.623334</v>
      </c>
    </row>
    <row r="1240" spans="3:4" x14ac:dyDescent="0.25">
      <c r="C1240">
        <v>7700</v>
      </c>
      <c r="D1240">
        <v>582.971675</v>
      </c>
    </row>
    <row r="1241" spans="3:4" x14ac:dyDescent="0.25">
      <c r="C1241">
        <v>7720</v>
      </c>
      <c r="D1241">
        <v>574.68133799999998</v>
      </c>
    </row>
    <row r="1242" spans="3:4" x14ac:dyDescent="0.25">
      <c r="C1242">
        <v>7740</v>
      </c>
      <c r="D1242">
        <v>590.08823700000005</v>
      </c>
    </row>
    <row r="1243" spans="3:4" x14ac:dyDescent="0.25">
      <c r="C1243">
        <v>7760</v>
      </c>
      <c r="D1243">
        <v>590.98303999999996</v>
      </c>
    </row>
    <row r="1244" spans="3:4" x14ac:dyDescent="0.25">
      <c r="C1244">
        <v>7780</v>
      </c>
      <c r="D1244">
        <v>624.13088100000004</v>
      </c>
    </row>
    <row r="1245" spans="3:4" x14ac:dyDescent="0.25">
      <c r="C1245">
        <v>7800</v>
      </c>
      <c r="D1245">
        <v>638.51572899999996</v>
      </c>
    </row>
    <row r="1246" spans="3:4" x14ac:dyDescent="0.25">
      <c r="C1246">
        <v>7820</v>
      </c>
      <c r="D1246">
        <v>559.97102099999995</v>
      </c>
    </row>
    <row r="1247" spans="3:4" x14ac:dyDescent="0.25">
      <c r="C1247">
        <v>7840</v>
      </c>
      <c r="D1247">
        <v>570.74494800000002</v>
      </c>
    </row>
    <row r="1248" spans="3:4" x14ac:dyDescent="0.25">
      <c r="C1248">
        <v>7860</v>
      </c>
      <c r="D1248">
        <v>589.58215900000005</v>
      </c>
    </row>
    <row r="1249" spans="3:4" x14ac:dyDescent="0.25">
      <c r="C1249">
        <v>7880</v>
      </c>
      <c r="D1249">
        <v>585.68786399999999</v>
      </c>
    </row>
    <row r="1250" spans="3:4" x14ac:dyDescent="0.25">
      <c r="C1250">
        <v>7900</v>
      </c>
      <c r="D1250">
        <v>632.33568300000002</v>
      </c>
    </row>
    <row r="1251" spans="3:4" x14ac:dyDescent="0.25">
      <c r="C1251">
        <v>7920</v>
      </c>
      <c r="D1251">
        <v>658.50666100000001</v>
      </c>
    </row>
    <row r="1252" spans="3:4" x14ac:dyDescent="0.25">
      <c r="C1252">
        <v>7940</v>
      </c>
      <c r="D1252">
        <v>638.35075200000006</v>
      </c>
    </row>
    <row r="1253" spans="3:4" x14ac:dyDescent="0.25">
      <c r="C1253">
        <v>7960</v>
      </c>
      <c r="D1253">
        <v>623.56072700000004</v>
      </c>
    </row>
    <row r="1254" spans="3:4" x14ac:dyDescent="0.25">
      <c r="C1254">
        <v>7980</v>
      </c>
      <c r="D1254">
        <v>591.43715999999995</v>
      </c>
    </row>
    <row r="1255" spans="3:4" x14ac:dyDescent="0.25">
      <c r="C1255">
        <v>8000</v>
      </c>
      <c r="D1255">
        <v>561.55091200000004</v>
      </c>
    </row>
    <row r="1256" spans="3:4" x14ac:dyDescent="0.25">
      <c r="C1256">
        <v>8020</v>
      </c>
      <c r="D1256">
        <v>566.71172799999999</v>
      </c>
    </row>
    <row r="1257" spans="3:4" x14ac:dyDescent="0.25">
      <c r="C1257">
        <v>8040</v>
      </c>
      <c r="D1257">
        <v>586.55295000000001</v>
      </c>
    </row>
    <row r="1258" spans="3:4" x14ac:dyDescent="0.25">
      <c r="C1258">
        <v>8060</v>
      </c>
      <c r="D1258">
        <v>613.39646600000003</v>
      </c>
    </row>
    <row r="1259" spans="3:4" x14ac:dyDescent="0.25">
      <c r="C1259">
        <v>8080</v>
      </c>
      <c r="D1259">
        <v>594.36364000000003</v>
      </c>
    </row>
    <row r="1260" spans="3:4" x14ac:dyDescent="0.25">
      <c r="C1260">
        <v>8100</v>
      </c>
      <c r="D1260">
        <v>569.98278600000003</v>
      </c>
    </row>
    <row r="1261" spans="3:4" x14ac:dyDescent="0.25">
      <c r="C1261">
        <v>8120</v>
      </c>
      <c r="D1261">
        <v>540.41969500000005</v>
      </c>
    </row>
    <row r="1262" spans="3:4" x14ac:dyDescent="0.25">
      <c r="C1262">
        <v>8140</v>
      </c>
      <c r="D1262">
        <v>546.71577400000001</v>
      </c>
    </row>
    <row r="1263" spans="3:4" x14ac:dyDescent="0.25">
      <c r="C1263">
        <v>8160</v>
      </c>
      <c r="D1263">
        <v>579.09108300000003</v>
      </c>
    </row>
    <row r="1264" spans="3:4" x14ac:dyDescent="0.25">
      <c r="C1264">
        <v>8180</v>
      </c>
      <c r="D1264">
        <v>576.03466000000003</v>
      </c>
    </row>
    <row r="1265" spans="3:4" x14ac:dyDescent="0.25">
      <c r="C1265">
        <v>8200</v>
      </c>
      <c r="D1265">
        <v>565.34905500000002</v>
      </c>
    </row>
    <row r="1266" spans="3:4" x14ac:dyDescent="0.25">
      <c r="C1266">
        <v>8220</v>
      </c>
      <c r="D1266">
        <v>592.82777799999997</v>
      </c>
    </row>
    <row r="1267" spans="3:4" x14ac:dyDescent="0.25">
      <c r="C1267">
        <v>8240</v>
      </c>
      <c r="D1267">
        <v>570.41182200000003</v>
      </c>
    </row>
    <row r="1268" spans="3:4" x14ac:dyDescent="0.25">
      <c r="C1268">
        <v>8260</v>
      </c>
      <c r="D1268">
        <v>553.85839499999997</v>
      </c>
    </row>
    <row r="1269" spans="3:4" x14ac:dyDescent="0.25">
      <c r="C1269">
        <v>8280</v>
      </c>
      <c r="D1269">
        <v>563.11269500000003</v>
      </c>
    </row>
    <row r="1270" spans="3:4" x14ac:dyDescent="0.25">
      <c r="C1270">
        <v>8300</v>
      </c>
      <c r="D1270">
        <v>603.36816799999997</v>
      </c>
    </row>
    <row r="1271" spans="3:4" x14ac:dyDescent="0.25">
      <c r="C1271">
        <v>8320</v>
      </c>
      <c r="D1271">
        <v>595.60097099999996</v>
      </c>
    </row>
    <row r="1272" spans="3:4" x14ac:dyDescent="0.25">
      <c r="C1272">
        <v>8340</v>
      </c>
      <c r="D1272">
        <v>618.847489</v>
      </c>
    </row>
    <row r="1273" spans="3:4" x14ac:dyDescent="0.25">
      <c r="C1273">
        <v>8360</v>
      </c>
      <c r="D1273">
        <v>595.84414700000002</v>
      </c>
    </row>
    <row r="1274" spans="3:4" x14ac:dyDescent="0.25">
      <c r="C1274">
        <v>8380</v>
      </c>
      <c r="D1274">
        <v>584.54089699999997</v>
      </c>
    </row>
    <row r="1275" spans="3:4" x14ac:dyDescent="0.25">
      <c r="C1275">
        <v>8400</v>
      </c>
      <c r="D1275">
        <v>521.29039999999998</v>
      </c>
    </row>
    <row r="1276" spans="3:4" x14ac:dyDescent="0.25">
      <c r="C1276">
        <v>8420</v>
      </c>
      <c r="D1276">
        <v>544.99339699999996</v>
      </c>
    </row>
    <row r="1277" spans="3:4" x14ac:dyDescent="0.25">
      <c r="C1277">
        <v>8440</v>
      </c>
      <c r="D1277">
        <v>581.27537099999995</v>
      </c>
    </row>
    <row r="1278" spans="3:4" x14ac:dyDescent="0.25">
      <c r="C1278">
        <v>8460</v>
      </c>
      <c r="D1278">
        <v>546.96781999999996</v>
      </c>
    </row>
    <row r="1279" spans="3:4" x14ac:dyDescent="0.25">
      <c r="C1279">
        <v>8480</v>
      </c>
      <c r="D1279">
        <v>548.93907100000001</v>
      </c>
    </row>
    <row r="1280" spans="3:4" x14ac:dyDescent="0.25">
      <c r="C1280">
        <v>8500</v>
      </c>
      <c r="D1280">
        <v>594.04012499999999</v>
      </c>
    </row>
    <row r="1281" spans="3:4" x14ac:dyDescent="0.25">
      <c r="C1281">
        <v>8520</v>
      </c>
      <c r="D1281">
        <v>559.738698</v>
      </c>
    </row>
    <row r="1282" spans="3:4" x14ac:dyDescent="0.25">
      <c r="C1282">
        <v>8540</v>
      </c>
      <c r="D1282">
        <v>543.60679200000004</v>
      </c>
    </row>
    <row r="1283" spans="3:4" x14ac:dyDescent="0.25">
      <c r="C1283">
        <v>8560</v>
      </c>
      <c r="D1283">
        <v>577.57849999999996</v>
      </c>
    </row>
    <row r="1284" spans="3:4" x14ac:dyDescent="0.25">
      <c r="C1284">
        <v>8580</v>
      </c>
      <c r="D1284">
        <v>622.82278599999995</v>
      </c>
    </row>
    <row r="1285" spans="3:4" x14ac:dyDescent="0.25">
      <c r="C1285">
        <v>8600</v>
      </c>
      <c r="D1285">
        <v>625.36375499999997</v>
      </c>
    </row>
    <row r="1286" spans="3:4" x14ac:dyDescent="0.25">
      <c r="C1286">
        <v>8620</v>
      </c>
      <c r="D1286">
        <v>565.73558500000001</v>
      </c>
    </row>
    <row r="1287" spans="3:4" x14ac:dyDescent="0.25">
      <c r="C1287">
        <v>8640</v>
      </c>
      <c r="D1287">
        <v>552.54127000000005</v>
      </c>
    </row>
    <row r="1288" spans="3:4" x14ac:dyDescent="0.25">
      <c r="C1288">
        <v>8660</v>
      </c>
      <c r="D1288">
        <v>549.89181099999996</v>
      </c>
    </row>
    <row r="1289" spans="3:4" x14ac:dyDescent="0.25">
      <c r="C1289">
        <v>8680</v>
      </c>
      <c r="D1289">
        <v>588.15550299999995</v>
      </c>
    </row>
    <row r="1290" spans="3:4" x14ac:dyDescent="0.25">
      <c r="C1290">
        <v>8700</v>
      </c>
      <c r="D1290">
        <v>618.586052</v>
      </c>
    </row>
    <row r="1291" spans="3:4" x14ac:dyDescent="0.25">
      <c r="C1291">
        <v>8720</v>
      </c>
      <c r="D1291">
        <v>560.38007200000004</v>
      </c>
    </row>
    <row r="1292" spans="3:4" x14ac:dyDescent="0.25">
      <c r="C1292">
        <v>8740</v>
      </c>
      <c r="D1292">
        <v>544.17216299999995</v>
      </c>
    </row>
    <row r="1293" spans="3:4" x14ac:dyDescent="0.25">
      <c r="C1293">
        <v>8760</v>
      </c>
      <c r="D1293">
        <v>564.01343799999995</v>
      </c>
    </row>
    <row r="1294" spans="3:4" x14ac:dyDescent="0.25">
      <c r="C1294">
        <v>8780</v>
      </c>
      <c r="D1294">
        <v>549.39739899999995</v>
      </c>
    </row>
    <row r="1295" spans="3:4" x14ac:dyDescent="0.25">
      <c r="C1295">
        <v>8800</v>
      </c>
      <c r="D1295">
        <v>547.69170299999996</v>
      </c>
    </row>
    <row r="1296" spans="3:4" x14ac:dyDescent="0.25">
      <c r="C1296">
        <v>8820</v>
      </c>
      <c r="D1296">
        <v>570.27506600000004</v>
      </c>
    </row>
    <row r="1297" spans="3:4" x14ac:dyDescent="0.25">
      <c r="C1297">
        <v>8840</v>
      </c>
      <c r="D1297">
        <v>565.44399399999998</v>
      </c>
    </row>
    <row r="1298" spans="3:4" x14ac:dyDescent="0.25">
      <c r="C1298">
        <v>8860</v>
      </c>
      <c r="D1298">
        <v>548.671335</v>
      </c>
    </row>
    <row r="1299" spans="3:4" x14ac:dyDescent="0.25">
      <c r="C1299">
        <v>8880</v>
      </c>
      <c r="D1299">
        <v>543.23652900000002</v>
      </c>
    </row>
    <row r="1300" spans="3:4" x14ac:dyDescent="0.25">
      <c r="C1300">
        <v>8900</v>
      </c>
      <c r="D1300">
        <v>540.70835</v>
      </c>
    </row>
    <row r="1301" spans="3:4" x14ac:dyDescent="0.25">
      <c r="C1301">
        <v>8920</v>
      </c>
      <c r="D1301">
        <v>575.55388400000004</v>
      </c>
    </row>
    <row r="1302" spans="3:4" x14ac:dyDescent="0.25">
      <c r="C1302">
        <v>8940</v>
      </c>
      <c r="D1302">
        <v>576.41799000000003</v>
      </c>
    </row>
    <row r="1303" spans="3:4" x14ac:dyDescent="0.25">
      <c r="C1303">
        <v>8960</v>
      </c>
      <c r="D1303">
        <v>610.83254099999999</v>
      </c>
    </row>
    <row r="1304" spans="3:4" x14ac:dyDescent="0.25">
      <c r="C1304">
        <v>8980</v>
      </c>
      <c r="D1304">
        <v>577.35013900000001</v>
      </c>
    </row>
    <row r="1305" spans="3:4" x14ac:dyDescent="0.25">
      <c r="C1305">
        <v>9000</v>
      </c>
      <c r="D1305">
        <v>559.40900199999999</v>
      </c>
    </row>
    <row r="1306" spans="3:4" x14ac:dyDescent="0.25">
      <c r="C1306">
        <v>9020</v>
      </c>
      <c r="D1306">
        <v>538.89453900000001</v>
      </c>
    </row>
    <row r="1307" spans="3:4" x14ac:dyDescent="0.25">
      <c r="C1307">
        <v>9040</v>
      </c>
      <c r="D1307">
        <v>533.43375800000001</v>
      </c>
    </row>
    <row r="1308" spans="3:4" x14ac:dyDescent="0.25">
      <c r="C1308">
        <v>9060</v>
      </c>
      <c r="D1308">
        <v>584.53317000000004</v>
      </c>
    </row>
    <row r="1309" spans="3:4" x14ac:dyDescent="0.25">
      <c r="C1309">
        <v>9080</v>
      </c>
      <c r="D1309">
        <v>543.89261099999999</v>
      </c>
    </row>
    <row r="1310" spans="3:4" x14ac:dyDescent="0.25">
      <c r="C1310">
        <v>9100</v>
      </c>
      <c r="D1310">
        <v>529.16298200000006</v>
      </c>
    </row>
    <row r="1311" spans="3:4" x14ac:dyDescent="0.25">
      <c r="C1311">
        <v>9120</v>
      </c>
      <c r="D1311">
        <v>534.61500100000001</v>
      </c>
    </row>
    <row r="1312" spans="3:4" x14ac:dyDescent="0.25">
      <c r="C1312">
        <v>9140</v>
      </c>
      <c r="D1312">
        <v>537.50706000000002</v>
      </c>
    </row>
    <row r="1313" spans="3:4" x14ac:dyDescent="0.25">
      <c r="C1313">
        <v>9160</v>
      </c>
      <c r="D1313">
        <v>545.20872199999997</v>
      </c>
    </row>
    <row r="1314" spans="3:4" x14ac:dyDescent="0.25">
      <c r="C1314">
        <v>9180</v>
      </c>
      <c r="D1314">
        <v>484.73868099999999</v>
      </c>
    </row>
    <row r="1315" spans="3:4" x14ac:dyDescent="0.25">
      <c r="C1315">
        <v>9200</v>
      </c>
      <c r="D1315">
        <v>525.88894100000005</v>
      </c>
    </row>
    <row r="1316" spans="3:4" x14ac:dyDescent="0.25">
      <c r="C1316">
        <v>9220</v>
      </c>
      <c r="D1316">
        <v>531.45014500000002</v>
      </c>
    </row>
    <row r="1317" spans="3:4" x14ac:dyDescent="0.25">
      <c r="C1317">
        <v>9240</v>
      </c>
      <c r="D1317">
        <v>543.12451199999998</v>
      </c>
    </row>
    <row r="1318" spans="3:4" x14ac:dyDescent="0.25">
      <c r="C1318">
        <v>9260</v>
      </c>
      <c r="D1318">
        <v>541.48244599999998</v>
      </c>
    </row>
    <row r="1319" spans="3:4" x14ac:dyDescent="0.25">
      <c r="C1319">
        <v>9280</v>
      </c>
      <c r="D1319">
        <v>548.69101799999999</v>
      </c>
    </row>
    <row r="1320" spans="3:4" x14ac:dyDescent="0.25">
      <c r="C1320">
        <v>9300</v>
      </c>
      <c r="D1320">
        <v>616.62346100000002</v>
      </c>
    </row>
    <row r="1321" spans="3:4" x14ac:dyDescent="0.25">
      <c r="C1321">
        <v>9320</v>
      </c>
      <c r="D1321">
        <v>605.08657400000004</v>
      </c>
    </row>
    <row r="1322" spans="3:4" x14ac:dyDescent="0.25">
      <c r="C1322">
        <v>9340</v>
      </c>
      <c r="D1322">
        <v>537.055926</v>
      </c>
    </row>
    <row r="1323" spans="3:4" x14ac:dyDescent="0.25">
      <c r="C1323">
        <v>9360</v>
      </c>
      <c r="D1323">
        <v>519.15497600000003</v>
      </c>
    </row>
    <row r="1324" spans="3:4" x14ac:dyDescent="0.25">
      <c r="C1324">
        <v>9380</v>
      </c>
      <c r="D1324">
        <v>540.16860199999996</v>
      </c>
    </row>
    <row r="1325" spans="3:4" x14ac:dyDescent="0.25">
      <c r="C1325">
        <v>9400</v>
      </c>
      <c r="D1325">
        <v>614.38956599999995</v>
      </c>
    </row>
    <row r="1326" spans="3:4" x14ac:dyDescent="0.25">
      <c r="C1326">
        <v>9420</v>
      </c>
      <c r="D1326">
        <v>599.69052399999998</v>
      </c>
    </row>
    <row r="1327" spans="3:4" x14ac:dyDescent="0.25">
      <c r="C1327">
        <v>9440</v>
      </c>
      <c r="D1327">
        <v>520.66597300000001</v>
      </c>
    </row>
    <row r="1328" spans="3:4" x14ac:dyDescent="0.25">
      <c r="C1328">
        <v>9460</v>
      </c>
      <c r="D1328">
        <v>529.551242</v>
      </c>
    </row>
    <row r="1329" spans="3:4" x14ac:dyDescent="0.25">
      <c r="C1329">
        <v>9480</v>
      </c>
      <c r="D1329">
        <v>557.12810899999999</v>
      </c>
    </row>
    <row r="1330" spans="3:4" x14ac:dyDescent="0.25">
      <c r="C1330">
        <v>9500</v>
      </c>
      <c r="D1330">
        <v>552.27267200000006</v>
      </c>
    </row>
    <row r="1331" spans="3:4" x14ac:dyDescent="0.25">
      <c r="C1331">
        <v>9520</v>
      </c>
      <c r="D1331">
        <v>552.96000700000002</v>
      </c>
    </row>
    <row r="1332" spans="3:4" x14ac:dyDescent="0.25">
      <c r="C1332">
        <v>9540</v>
      </c>
      <c r="D1332">
        <v>488.29026599999997</v>
      </c>
    </row>
    <row r="1333" spans="3:4" x14ac:dyDescent="0.25">
      <c r="C1333">
        <v>9560</v>
      </c>
      <c r="D1333">
        <v>528.35238700000002</v>
      </c>
    </row>
    <row r="1334" spans="3:4" x14ac:dyDescent="0.25">
      <c r="C1334">
        <v>9580</v>
      </c>
      <c r="D1334">
        <v>512.32307200000002</v>
      </c>
    </row>
    <row r="1335" spans="3:4" x14ac:dyDescent="0.25">
      <c r="C1335">
        <v>9600</v>
      </c>
      <c r="D1335">
        <v>529.77947400000005</v>
      </c>
    </row>
    <row r="1336" spans="3:4" x14ac:dyDescent="0.25">
      <c r="C1336">
        <v>9620</v>
      </c>
      <c r="D1336">
        <v>530.92051000000004</v>
      </c>
    </row>
    <row r="1337" spans="3:4" x14ac:dyDescent="0.25">
      <c r="C1337">
        <v>9640</v>
      </c>
      <c r="D1337">
        <v>550.89590599999997</v>
      </c>
    </row>
    <row r="1338" spans="3:4" x14ac:dyDescent="0.25">
      <c r="C1338">
        <v>9660</v>
      </c>
      <c r="D1338">
        <v>576.220011</v>
      </c>
    </row>
    <row r="1339" spans="3:4" x14ac:dyDescent="0.25">
      <c r="C1339">
        <v>9680</v>
      </c>
      <c r="D1339">
        <v>569.08209899999997</v>
      </c>
    </row>
    <row r="1340" spans="3:4" x14ac:dyDescent="0.25">
      <c r="C1340">
        <v>9700</v>
      </c>
      <c r="D1340">
        <v>524.99861599999997</v>
      </c>
    </row>
    <row r="1341" spans="3:4" x14ac:dyDescent="0.25">
      <c r="C1341">
        <v>9720</v>
      </c>
      <c r="D1341">
        <v>543.92427899999996</v>
      </c>
    </row>
    <row r="1342" spans="3:4" x14ac:dyDescent="0.25">
      <c r="C1342">
        <v>9740</v>
      </c>
      <c r="D1342">
        <v>553.39959699999997</v>
      </c>
    </row>
    <row r="1343" spans="3:4" x14ac:dyDescent="0.25">
      <c r="C1343">
        <v>9760</v>
      </c>
      <c r="D1343">
        <v>514.58054400000003</v>
      </c>
    </row>
    <row r="1344" spans="3:4" x14ac:dyDescent="0.25">
      <c r="C1344">
        <v>9780</v>
      </c>
      <c r="D1344">
        <v>534.12505099999998</v>
      </c>
    </row>
    <row r="1345" spans="3:4" x14ac:dyDescent="0.25">
      <c r="C1345">
        <v>9800</v>
      </c>
      <c r="D1345">
        <v>569.84912699999995</v>
      </c>
    </row>
    <row r="1346" spans="3:4" x14ac:dyDescent="0.25">
      <c r="C1346">
        <v>9820</v>
      </c>
      <c r="D1346">
        <v>592.10199699999998</v>
      </c>
    </row>
    <row r="1347" spans="3:4" x14ac:dyDescent="0.25">
      <c r="C1347">
        <v>9840</v>
      </c>
      <c r="D1347">
        <v>566.73431700000003</v>
      </c>
    </row>
    <row r="1348" spans="3:4" x14ac:dyDescent="0.25">
      <c r="C1348">
        <v>9860</v>
      </c>
      <c r="D1348">
        <v>561.23598200000004</v>
      </c>
    </row>
    <row r="1349" spans="3:4" x14ac:dyDescent="0.25">
      <c r="C1349">
        <v>9880</v>
      </c>
      <c r="D1349">
        <v>522.53333299999997</v>
      </c>
    </row>
    <row r="1350" spans="3:4" x14ac:dyDescent="0.25">
      <c r="C1350">
        <v>9900</v>
      </c>
      <c r="D1350">
        <v>520.68411900000001</v>
      </c>
    </row>
    <row r="1351" spans="3:4" x14ac:dyDescent="0.25">
      <c r="C1351">
        <v>9920</v>
      </c>
      <c r="D1351">
        <v>550.38618599999995</v>
      </c>
    </row>
    <row r="1352" spans="3:4" x14ac:dyDescent="0.25">
      <c r="C1352">
        <v>9940</v>
      </c>
      <c r="D1352">
        <v>547.91797499999996</v>
      </c>
    </row>
    <row r="1353" spans="3:4" x14ac:dyDescent="0.25">
      <c r="C1353">
        <v>9960</v>
      </c>
      <c r="D1353">
        <v>572.40882599999998</v>
      </c>
    </row>
    <row r="1354" spans="3:4" x14ac:dyDescent="0.25">
      <c r="C1354">
        <v>9980</v>
      </c>
      <c r="D1354">
        <v>558.59955200000002</v>
      </c>
    </row>
    <row r="1355" spans="3:4" x14ac:dyDescent="0.25">
      <c r="C1355">
        <v>10000</v>
      </c>
      <c r="D1355">
        <v>599.09826499999997</v>
      </c>
    </row>
    <row r="1356" spans="3:4" x14ac:dyDescent="0.25">
      <c r="C1356">
        <v>10000</v>
      </c>
      <c r="D1356">
        <v>537.35847799999999</v>
      </c>
    </row>
    <row r="1357" spans="3:4" x14ac:dyDescent="0.25">
      <c r="C1357">
        <v>10200</v>
      </c>
      <c r="D1357">
        <v>561.68435999999997</v>
      </c>
    </row>
    <row r="1358" spans="3:4" x14ac:dyDescent="0.25">
      <c r="C1358">
        <v>10400</v>
      </c>
      <c r="D1358">
        <v>512.958215</v>
      </c>
    </row>
    <row r="1359" spans="3:4" x14ac:dyDescent="0.25">
      <c r="C1359">
        <v>10600</v>
      </c>
      <c r="D1359">
        <v>552.23513200000002</v>
      </c>
    </row>
    <row r="1360" spans="3:4" x14ac:dyDescent="0.25">
      <c r="C1360">
        <v>10800</v>
      </c>
      <c r="D1360">
        <v>578.200065</v>
      </c>
    </row>
    <row r="1361" spans="3:4" x14ac:dyDescent="0.25">
      <c r="C1361">
        <v>11000</v>
      </c>
      <c r="D1361">
        <v>525.96148100000005</v>
      </c>
    </row>
    <row r="1362" spans="3:4" x14ac:dyDescent="0.25">
      <c r="C1362">
        <v>11200</v>
      </c>
      <c r="D1362">
        <v>510.39481999999998</v>
      </c>
    </row>
    <row r="1363" spans="3:4" x14ac:dyDescent="0.25">
      <c r="C1363">
        <v>11400</v>
      </c>
      <c r="D1363">
        <v>484.721183</v>
      </c>
    </row>
    <row r="1364" spans="3:4" x14ac:dyDescent="0.25">
      <c r="C1364">
        <v>11600</v>
      </c>
      <c r="D1364">
        <v>440.18742300000002</v>
      </c>
    </row>
    <row r="1365" spans="3:4" x14ac:dyDescent="0.25">
      <c r="C1365">
        <v>11800</v>
      </c>
      <c r="D1365">
        <v>460.37314099999998</v>
      </c>
    </row>
    <row r="1366" spans="3:4" x14ac:dyDescent="0.25">
      <c r="C1366">
        <v>12000</v>
      </c>
      <c r="D1366">
        <v>505.747276</v>
      </c>
    </row>
    <row r="1367" spans="3:4" x14ac:dyDescent="0.25">
      <c r="C1367">
        <v>12200</v>
      </c>
      <c r="D1367">
        <v>510.07312899999999</v>
      </c>
    </row>
    <row r="1368" spans="3:4" x14ac:dyDescent="0.25">
      <c r="C1368">
        <v>12400</v>
      </c>
      <c r="D1368">
        <v>472.17680200000001</v>
      </c>
    </row>
    <row r="1369" spans="3:4" x14ac:dyDescent="0.25">
      <c r="C1369">
        <v>12600</v>
      </c>
      <c r="D1369">
        <v>505.63176800000002</v>
      </c>
    </row>
    <row r="1370" spans="3:4" x14ac:dyDescent="0.25">
      <c r="C1370">
        <v>12800</v>
      </c>
      <c r="D1370">
        <v>485.82786800000002</v>
      </c>
    </row>
    <row r="1371" spans="3:4" x14ac:dyDescent="0.25">
      <c r="C1371">
        <v>13000</v>
      </c>
      <c r="D1371">
        <v>491.10791</v>
      </c>
    </row>
    <row r="1372" spans="3:4" x14ac:dyDescent="0.25">
      <c r="C1372">
        <v>13200</v>
      </c>
      <c r="D1372">
        <v>467.912372</v>
      </c>
    </row>
    <row r="1373" spans="3:4" x14ac:dyDescent="0.25">
      <c r="C1373">
        <v>13400</v>
      </c>
      <c r="D1373">
        <v>403.02891</v>
      </c>
    </row>
    <row r="1374" spans="3:4" x14ac:dyDescent="0.25">
      <c r="C1374">
        <v>13600</v>
      </c>
      <c r="D1374">
        <v>444.695808</v>
      </c>
    </row>
    <row r="1375" spans="3:4" x14ac:dyDescent="0.25">
      <c r="C1375">
        <v>13800</v>
      </c>
      <c r="D1375">
        <v>464.886169</v>
      </c>
    </row>
    <row r="1376" spans="3:4" x14ac:dyDescent="0.25">
      <c r="C1376">
        <v>14000</v>
      </c>
      <c r="D1376">
        <v>478.581028</v>
      </c>
    </row>
    <row r="1377" spans="3:4" x14ac:dyDescent="0.25">
      <c r="C1377">
        <v>14200</v>
      </c>
      <c r="D1377">
        <v>477.220527</v>
      </c>
    </row>
    <row r="1378" spans="3:4" x14ac:dyDescent="0.25">
      <c r="C1378">
        <v>14400</v>
      </c>
      <c r="D1378">
        <v>471.32199500000002</v>
      </c>
    </row>
    <row r="1379" spans="3:4" x14ac:dyDescent="0.25">
      <c r="C1379">
        <v>14600</v>
      </c>
      <c r="D1379">
        <v>493.76651900000002</v>
      </c>
    </row>
    <row r="1380" spans="3:4" x14ac:dyDescent="0.25">
      <c r="C1380">
        <v>14800</v>
      </c>
      <c r="D1380">
        <v>455.74943100000002</v>
      </c>
    </row>
    <row r="1381" spans="3:4" x14ac:dyDescent="0.25">
      <c r="C1381">
        <v>15000</v>
      </c>
      <c r="D1381">
        <v>476.44833699999998</v>
      </c>
    </row>
    <row r="1382" spans="3:4" x14ac:dyDescent="0.25">
      <c r="C1382">
        <v>15200</v>
      </c>
      <c r="D1382">
        <v>469.20682599999998</v>
      </c>
    </row>
    <row r="1383" spans="3:4" x14ac:dyDescent="0.25">
      <c r="C1383">
        <v>15400</v>
      </c>
      <c r="D1383">
        <v>450.03360900000001</v>
      </c>
    </row>
    <row r="1384" spans="3:4" x14ac:dyDescent="0.25">
      <c r="C1384">
        <v>15600</v>
      </c>
      <c r="D1384">
        <v>476.39645100000001</v>
      </c>
    </row>
    <row r="1385" spans="3:4" x14ac:dyDescent="0.25">
      <c r="C1385">
        <v>15800</v>
      </c>
      <c r="D1385">
        <v>468.44119899999998</v>
      </c>
    </row>
    <row r="1386" spans="3:4" x14ac:dyDescent="0.25">
      <c r="C1386">
        <v>16000</v>
      </c>
      <c r="D1386">
        <v>466.98638999999997</v>
      </c>
    </row>
    <row r="1387" spans="3:4" x14ac:dyDescent="0.25">
      <c r="C1387">
        <v>16200</v>
      </c>
      <c r="D1387">
        <v>450.47780399999999</v>
      </c>
    </row>
    <row r="1388" spans="3:4" x14ac:dyDescent="0.25">
      <c r="C1388">
        <v>16400</v>
      </c>
      <c r="D1388">
        <v>483.53663899999998</v>
      </c>
    </row>
    <row r="1389" spans="3:4" x14ac:dyDescent="0.25">
      <c r="C1389">
        <v>16600</v>
      </c>
      <c r="D1389">
        <v>483.35983599999997</v>
      </c>
    </row>
    <row r="1390" spans="3:4" x14ac:dyDescent="0.25">
      <c r="C1390">
        <v>16800</v>
      </c>
      <c r="D1390">
        <v>443.77566999999999</v>
      </c>
    </row>
    <row r="1391" spans="3:4" x14ac:dyDescent="0.25">
      <c r="C1391">
        <v>17000</v>
      </c>
      <c r="D1391">
        <v>398.38239399999998</v>
      </c>
    </row>
    <row r="1392" spans="3:4" x14ac:dyDescent="0.25">
      <c r="C1392">
        <v>17200</v>
      </c>
      <c r="D1392">
        <v>401.36712899999998</v>
      </c>
    </row>
    <row r="1393" spans="3:4" x14ac:dyDescent="0.25">
      <c r="C1393">
        <v>17400</v>
      </c>
      <c r="D1393">
        <v>438.14873899999998</v>
      </c>
    </row>
    <row r="1394" spans="3:4" x14ac:dyDescent="0.25">
      <c r="C1394">
        <v>17600</v>
      </c>
      <c r="D1394">
        <v>414.44251800000001</v>
      </c>
    </row>
    <row r="1395" spans="3:4" x14ac:dyDescent="0.25">
      <c r="C1395">
        <v>17800</v>
      </c>
      <c r="D1395">
        <v>408.37649099999999</v>
      </c>
    </row>
    <row r="1396" spans="3:4" x14ac:dyDescent="0.25">
      <c r="C1396">
        <v>18000</v>
      </c>
      <c r="D1396">
        <v>413.26939700000003</v>
      </c>
    </row>
    <row r="1397" spans="3:4" x14ac:dyDescent="0.25">
      <c r="C1397">
        <v>18200</v>
      </c>
      <c r="D1397">
        <v>448.42630700000001</v>
      </c>
    </row>
    <row r="1398" spans="3:4" x14ac:dyDescent="0.25">
      <c r="C1398">
        <v>18400</v>
      </c>
      <c r="D1398">
        <v>410.99317400000001</v>
      </c>
    </row>
    <row r="1399" spans="3:4" x14ac:dyDescent="0.25">
      <c r="C1399">
        <v>18600</v>
      </c>
      <c r="D1399">
        <v>404.52269100000001</v>
      </c>
    </row>
    <row r="1400" spans="3:4" x14ac:dyDescent="0.25">
      <c r="C1400">
        <v>18800</v>
      </c>
      <c r="D1400">
        <v>419.29491300000001</v>
      </c>
    </row>
    <row r="1401" spans="3:4" x14ac:dyDescent="0.25">
      <c r="C1401">
        <v>19000</v>
      </c>
      <c r="D1401">
        <v>435.46691399999997</v>
      </c>
    </row>
    <row r="1402" spans="3:4" x14ac:dyDescent="0.25">
      <c r="C1402">
        <v>19200</v>
      </c>
      <c r="D1402">
        <v>447.95183300000002</v>
      </c>
    </row>
    <row r="1403" spans="3:4" x14ac:dyDescent="0.25">
      <c r="C1403">
        <v>19400</v>
      </c>
      <c r="D1403">
        <v>415.51198399999998</v>
      </c>
    </row>
    <row r="1404" spans="3:4" x14ac:dyDescent="0.25">
      <c r="C1404">
        <v>19600</v>
      </c>
      <c r="D1404">
        <v>413.68579899999997</v>
      </c>
    </row>
    <row r="1405" spans="3:4" x14ac:dyDescent="0.25">
      <c r="C1405">
        <v>19800</v>
      </c>
      <c r="D1405">
        <v>405.47478000000001</v>
      </c>
    </row>
    <row r="1406" spans="3:4" x14ac:dyDescent="0.25">
      <c r="C1406">
        <v>20000</v>
      </c>
      <c r="D1406">
        <v>389.390286</v>
      </c>
    </row>
    <row r="1407" spans="3:4" x14ac:dyDescent="0.25">
      <c r="C1407">
        <v>20200</v>
      </c>
      <c r="D1407">
        <v>398.70851699999997</v>
      </c>
    </row>
    <row r="1408" spans="3:4" x14ac:dyDescent="0.25">
      <c r="C1408">
        <v>20400</v>
      </c>
      <c r="D1408">
        <v>403.57170400000001</v>
      </c>
    </row>
    <row r="1409" spans="3:4" x14ac:dyDescent="0.25">
      <c r="C1409">
        <v>20600</v>
      </c>
      <c r="D1409">
        <v>384.61150099999998</v>
      </c>
    </row>
    <row r="1410" spans="3:4" x14ac:dyDescent="0.25">
      <c r="C1410">
        <v>20800</v>
      </c>
      <c r="D1410">
        <v>386.04397</v>
      </c>
    </row>
    <row r="1411" spans="3:4" x14ac:dyDescent="0.25">
      <c r="C1411">
        <v>21000</v>
      </c>
      <c r="D1411">
        <v>384.58522199999999</v>
      </c>
    </row>
    <row r="1412" spans="3:4" x14ac:dyDescent="0.25">
      <c r="C1412">
        <v>21200</v>
      </c>
      <c r="D1412">
        <v>400.66286600000001</v>
      </c>
    </row>
    <row r="1413" spans="3:4" x14ac:dyDescent="0.25">
      <c r="C1413">
        <v>21400</v>
      </c>
      <c r="D1413">
        <v>383.64581800000002</v>
      </c>
    </row>
    <row r="1414" spans="3:4" x14ac:dyDescent="0.25">
      <c r="C1414">
        <v>21600</v>
      </c>
      <c r="D1414">
        <v>349.12561099999999</v>
      </c>
    </row>
    <row r="1415" spans="3:4" x14ac:dyDescent="0.25">
      <c r="C1415">
        <v>21800</v>
      </c>
      <c r="D1415">
        <v>386.835509</v>
      </c>
    </row>
    <row r="1416" spans="3:4" x14ac:dyDescent="0.25">
      <c r="C1416">
        <v>22000</v>
      </c>
      <c r="D1416">
        <v>385.46417100000002</v>
      </c>
    </row>
    <row r="1417" spans="3:4" x14ac:dyDescent="0.25">
      <c r="C1417">
        <v>22200</v>
      </c>
      <c r="D1417">
        <v>393.86561999999998</v>
      </c>
    </row>
    <row r="1418" spans="3:4" x14ac:dyDescent="0.25">
      <c r="C1418">
        <v>22400</v>
      </c>
      <c r="D1418">
        <v>393.57822700000003</v>
      </c>
    </row>
    <row r="1419" spans="3:4" x14ac:dyDescent="0.25">
      <c r="C1419">
        <v>22600</v>
      </c>
      <c r="D1419">
        <v>389.69397700000002</v>
      </c>
    </row>
    <row r="1420" spans="3:4" x14ac:dyDescent="0.25">
      <c r="C1420">
        <v>22800</v>
      </c>
      <c r="D1420">
        <v>389.23305800000003</v>
      </c>
    </row>
    <row r="1421" spans="3:4" x14ac:dyDescent="0.25">
      <c r="C1421">
        <v>23000</v>
      </c>
      <c r="D1421">
        <v>374.36099899999999</v>
      </c>
    </row>
    <row r="1422" spans="3:4" x14ac:dyDescent="0.25">
      <c r="C1422">
        <v>23200</v>
      </c>
      <c r="D1422">
        <v>417.407918</v>
      </c>
    </row>
    <row r="1423" spans="3:4" x14ac:dyDescent="0.25">
      <c r="C1423">
        <v>23400</v>
      </c>
      <c r="D1423">
        <v>451.36861900000002</v>
      </c>
    </row>
    <row r="1424" spans="3:4" x14ac:dyDescent="0.25">
      <c r="C1424">
        <v>23600</v>
      </c>
      <c r="D1424">
        <v>430.33389299999999</v>
      </c>
    </row>
    <row r="1425" spans="3:4" x14ac:dyDescent="0.25">
      <c r="C1425">
        <v>23800</v>
      </c>
      <c r="D1425">
        <v>385.06862999999998</v>
      </c>
    </row>
    <row r="1426" spans="3:4" x14ac:dyDescent="0.25">
      <c r="C1426">
        <v>24000</v>
      </c>
      <c r="D1426">
        <v>375.86075</v>
      </c>
    </row>
    <row r="1427" spans="3:4" x14ac:dyDescent="0.25">
      <c r="C1427">
        <v>24200</v>
      </c>
      <c r="D1427">
        <v>398.69031200000001</v>
      </c>
    </row>
    <row r="1428" spans="3:4" x14ac:dyDescent="0.25">
      <c r="C1428">
        <v>24400</v>
      </c>
      <c r="D1428">
        <v>418.00881800000002</v>
      </c>
    </row>
    <row r="1429" spans="3:4" x14ac:dyDescent="0.25">
      <c r="C1429">
        <v>24600</v>
      </c>
      <c r="D1429">
        <v>385.94267000000002</v>
      </c>
    </row>
    <row r="1430" spans="3:4" x14ac:dyDescent="0.25">
      <c r="C1430">
        <v>24800</v>
      </c>
      <c r="D1430">
        <v>381.37385699999999</v>
      </c>
    </row>
    <row r="1431" spans="3:4" x14ac:dyDescent="0.25">
      <c r="C1431">
        <v>25000</v>
      </c>
      <c r="D1431">
        <v>416.90624400000002</v>
      </c>
    </row>
    <row r="1432" spans="3:4" x14ac:dyDescent="0.25">
      <c r="C1432">
        <v>25200</v>
      </c>
      <c r="D1432">
        <v>417.58933100000002</v>
      </c>
    </row>
    <row r="1433" spans="3:4" x14ac:dyDescent="0.25">
      <c r="C1433">
        <v>25400</v>
      </c>
      <c r="D1433">
        <v>421.22826199999997</v>
      </c>
    </row>
    <row r="1434" spans="3:4" x14ac:dyDescent="0.25">
      <c r="C1434">
        <v>25600</v>
      </c>
      <c r="D1434">
        <v>396.380764</v>
      </c>
    </row>
    <row r="1435" spans="3:4" x14ac:dyDescent="0.25">
      <c r="C1435">
        <v>25800</v>
      </c>
      <c r="D1435">
        <v>360.88057600000002</v>
      </c>
    </row>
    <row r="1436" spans="3:4" x14ac:dyDescent="0.25">
      <c r="C1436">
        <v>26000</v>
      </c>
      <c r="D1436">
        <v>378.173922</v>
      </c>
    </row>
    <row r="1437" spans="3:4" x14ac:dyDescent="0.25">
      <c r="C1437">
        <v>26200</v>
      </c>
      <c r="D1437">
        <v>394.63010200000002</v>
      </c>
    </row>
    <row r="1438" spans="3:4" x14ac:dyDescent="0.25">
      <c r="C1438">
        <v>26400</v>
      </c>
      <c r="D1438">
        <v>388.79556000000002</v>
      </c>
    </row>
    <row r="1439" spans="3:4" x14ac:dyDescent="0.25">
      <c r="C1439">
        <v>26600</v>
      </c>
      <c r="D1439">
        <v>383.27400699999998</v>
      </c>
    </row>
    <row r="1440" spans="3:4" x14ac:dyDescent="0.25">
      <c r="C1440">
        <v>26800</v>
      </c>
      <c r="D1440">
        <v>358.51279899999997</v>
      </c>
    </row>
    <row r="1441" spans="3:4" x14ac:dyDescent="0.25">
      <c r="C1441">
        <v>27000</v>
      </c>
      <c r="D1441">
        <v>358.238338</v>
      </c>
    </row>
    <row r="1442" spans="3:4" x14ac:dyDescent="0.25">
      <c r="C1442">
        <v>27200</v>
      </c>
      <c r="D1442">
        <v>415.60449499999999</v>
      </c>
    </row>
    <row r="1443" spans="3:4" x14ac:dyDescent="0.25">
      <c r="C1443">
        <v>27400</v>
      </c>
      <c r="D1443">
        <v>445.881846</v>
      </c>
    </row>
    <row r="1444" spans="3:4" x14ac:dyDescent="0.25">
      <c r="C1444">
        <v>27600</v>
      </c>
      <c r="D1444">
        <v>414.14162900000002</v>
      </c>
    </row>
    <row r="1445" spans="3:4" x14ac:dyDescent="0.25">
      <c r="C1445">
        <v>27800</v>
      </c>
      <c r="D1445">
        <v>376.00263100000001</v>
      </c>
    </row>
    <row r="1446" spans="3:4" x14ac:dyDescent="0.25">
      <c r="C1446">
        <v>28000</v>
      </c>
      <c r="D1446">
        <v>392.45581199999998</v>
      </c>
    </row>
    <row r="1447" spans="3:4" x14ac:dyDescent="0.25">
      <c r="C1447">
        <v>28200</v>
      </c>
      <c r="D1447">
        <v>405.22558199999997</v>
      </c>
    </row>
    <row r="1448" spans="3:4" x14ac:dyDescent="0.25">
      <c r="C1448">
        <v>28400</v>
      </c>
      <c r="D1448">
        <v>361.53729600000003</v>
      </c>
    </row>
    <row r="1449" spans="3:4" x14ac:dyDescent="0.25">
      <c r="C1449">
        <v>28600</v>
      </c>
      <c r="D1449">
        <v>344.74768399999999</v>
      </c>
    </row>
    <row r="1450" spans="3:4" x14ac:dyDescent="0.25">
      <c r="C1450">
        <v>28800</v>
      </c>
      <c r="D1450">
        <v>357.03648700000002</v>
      </c>
    </row>
    <row r="1451" spans="3:4" x14ac:dyDescent="0.25">
      <c r="C1451">
        <v>29000</v>
      </c>
      <c r="D1451">
        <v>346.35603800000001</v>
      </c>
    </row>
    <row r="1452" spans="3:4" x14ac:dyDescent="0.25">
      <c r="C1452">
        <v>29200</v>
      </c>
      <c r="D1452">
        <v>355.56527599999998</v>
      </c>
    </row>
    <row r="1453" spans="3:4" x14ac:dyDescent="0.25">
      <c r="C1453">
        <v>29400</v>
      </c>
      <c r="D1453">
        <v>349.34049099999999</v>
      </c>
    </row>
    <row r="1454" spans="3:4" x14ac:dyDescent="0.25">
      <c r="C1454">
        <v>29600</v>
      </c>
      <c r="D1454">
        <v>347.6764</v>
      </c>
    </row>
    <row r="1455" spans="3:4" x14ac:dyDescent="0.25">
      <c r="C1455">
        <v>29800</v>
      </c>
      <c r="D1455">
        <v>367.80892399999999</v>
      </c>
    </row>
    <row r="1456" spans="3:4" x14ac:dyDescent="0.25">
      <c r="C1456">
        <v>30000</v>
      </c>
      <c r="D1456">
        <v>361.94211799999999</v>
      </c>
    </row>
    <row r="1457" spans="3:4" x14ac:dyDescent="0.25">
      <c r="C1457">
        <v>30200</v>
      </c>
      <c r="D1457">
        <v>361.44479799999999</v>
      </c>
    </row>
    <row r="1458" spans="3:4" x14ac:dyDescent="0.25">
      <c r="C1458">
        <v>30400</v>
      </c>
      <c r="D1458">
        <v>391.201505</v>
      </c>
    </row>
    <row r="1459" spans="3:4" x14ac:dyDescent="0.25">
      <c r="C1459">
        <v>30600</v>
      </c>
      <c r="D1459">
        <v>363.50445999999999</v>
      </c>
    </row>
    <row r="1460" spans="3:4" x14ac:dyDescent="0.25">
      <c r="C1460">
        <v>30800</v>
      </c>
      <c r="D1460">
        <v>385.55079799999999</v>
      </c>
    </row>
    <row r="1461" spans="3:4" x14ac:dyDescent="0.25">
      <c r="C1461">
        <v>31000</v>
      </c>
      <c r="D1461">
        <v>383.15175299999999</v>
      </c>
    </row>
    <row r="1462" spans="3:4" x14ac:dyDescent="0.25">
      <c r="C1462">
        <v>31200</v>
      </c>
      <c r="D1462">
        <v>370.43894399999999</v>
      </c>
    </row>
    <row r="1463" spans="3:4" x14ac:dyDescent="0.25">
      <c r="C1463">
        <v>31400</v>
      </c>
      <c r="D1463">
        <v>365.241173</v>
      </c>
    </row>
    <row r="1464" spans="3:4" x14ac:dyDescent="0.25">
      <c r="C1464">
        <v>31600</v>
      </c>
      <c r="D1464">
        <v>361.87484599999999</v>
      </c>
    </row>
    <row r="1465" spans="3:4" x14ac:dyDescent="0.25">
      <c r="C1465">
        <v>31800</v>
      </c>
      <c r="D1465">
        <v>389.48821800000002</v>
      </c>
    </row>
    <row r="1466" spans="3:4" x14ac:dyDescent="0.25">
      <c r="C1466">
        <v>32000</v>
      </c>
      <c r="D1466">
        <v>376.54928100000001</v>
      </c>
    </row>
    <row r="1467" spans="3:4" x14ac:dyDescent="0.25">
      <c r="C1467">
        <v>32200</v>
      </c>
      <c r="D1467">
        <v>340.85014999999999</v>
      </c>
    </row>
    <row r="1468" spans="3:4" x14ac:dyDescent="0.25">
      <c r="C1468">
        <v>32400</v>
      </c>
      <c r="D1468">
        <v>337.38448199999999</v>
      </c>
    </row>
    <row r="1469" spans="3:4" x14ac:dyDescent="0.25">
      <c r="C1469">
        <v>32600</v>
      </c>
      <c r="D1469">
        <v>333.57634899999999</v>
      </c>
    </row>
    <row r="1470" spans="3:4" x14ac:dyDescent="0.25">
      <c r="C1470">
        <v>32800</v>
      </c>
      <c r="D1470">
        <v>354.31530600000002</v>
      </c>
    </row>
    <row r="1471" spans="3:4" x14ac:dyDescent="0.25">
      <c r="C1471">
        <v>33000</v>
      </c>
      <c r="D1471">
        <v>355.63987400000002</v>
      </c>
    </row>
    <row r="1472" spans="3:4" x14ac:dyDescent="0.25">
      <c r="C1472">
        <v>33200</v>
      </c>
      <c r="D1472">
        <v>407.605615</v>
      </c>
    </row>
    <row r="1473" spans="3:4" x14ac:dyDescent="0.25">
      <c r="C1473">
        <v>33400</v>
      </c>
      <c r="D1473">
        <v>364.330827</v>
      </c>
    </row>
    <row r="1474" spans="3:4" x14ac:dyDescent="0.25">
      <c r="C1474">
        <v>33600</v>
      </c>
      <c r="D1474">
        <v>357.68500799999998</v>
      </c>
    </row>
    <row r="1475" spans="3:4" x14ac:dyDescent="0.25">
      <c r="C1475">
        <v>33800</v>
      </c>
      <c r="D1475">
        <v>370.76939099999998</v>
      </c>
    </row>
    <row r="1476" spans="3:4" x14ac:dyDescent="0.25">
      <c r="C1476">
        <v>34000</v>
      </c>
      <c r="D1476">
        <v>341.16665699999999</v>
      </c>
    </row>
    <row r="1477" spans="3:4" x14ac:dyDescent="0.25">
      <c r="C1477">
        <v>34200</v>
      </c>
      <c r="D1477">
        <v>349.48486100000002</v>
      </c>
    </row>
    <row r="1478" spans="3:4" x14ac:dyDescent="0.25">
      <c r="C1478">
        <v>34400</v>
      </c>
      <c r="D1478">
        <v>359.12293799999998</v>
      </c>
    </row>
    <row r="1479" spans="3:4" x14ac:dyDescent="0.25">
      <c r="C1479">
        <v>34600</v>
      </c>
      <c r="D1479">
        <v>386.13333599999999</v>
      </c>
    </row>
    <row r="1480" spans="3:4" x14ac:dyDescent="0.25">
      <c r="C1480">
        <v>34800</v>
      </c>
      <c r="D1480">
        <v>339.46803299999999</v>
      </c>
    </row>
    <row r="1481" spans="3:4" x14ac:dyDescent="0.25">
      <c r="C1481">
        <v>35000</v>
      </c>
      <c r="D1481">
        <v>312.37337100000002</v>
      </c>
    </row>
    <row r="1482" spans="3:4" x14ac:dyDescent="0.25">
      <c r="C1482">
        <v>35200</v>
      </c>
      <c r="D1482">
        <v>352.58742899999999</v>
      </c>
    </row>
    <row r="1483" spans="3:4" x14ac:dyDescent="0.25">
      <c r="C1483">
        <v>35400</v>
      </c>
      <c r="D1483">
        <v>336.54368399999998</v>
      </c>
    </row>
    <row r="1484" spans="3:4" x14ac:dyDescent="0.25">
      <c r="C1484">
        <v>35600</v>
      </c>
      <c r="D1484">
        <v>339.18333000000001</v>
      </c>
    </row>
    <row r="1485" spans="3:4" x14ac:dyDescent="0.25">
      <c r="C1485">
        <v>35800</v>
      </c>
      <c r="D1485">
        <v>376.81572899999998</v>
      </c>
    </row>
    <row r="1486" spans="3:4" x14ac:dyDescent="0.25">
      <c r="C1486">
        <v>36000</v>
      </c>
      <c r="D1486">
        <v>369.307503</v>
      </c>
    </row>
    <row r="1487" spans="3:4" x14ac:dyDescent="0.25">
      <c r="C1487">
        <v>36200</v>
      </c>
      <c r="D1487">
        <v>326.454498</v>
      </c>
    </row>
    <row r="1488" spans="3:4" x14ac:dyDescent="0.25">
      <c r="C1488">
        <v>36400</v>
      </c>
      <c r="D1488">
        <v>317.27009600000002</v>
      </c>
    </row>
    <row r="1489" spans="3:4" x14ac:dyDescent="0.25">
      <c r="C1489">
        <v>36600</v>
      </c>
      <c r="D1489">
        <v>342.70232900000002</v>
      </c>
    </row>
    <row r="1490" spans="3:4" x14ac:dyDescent="0.25">
      <c r="C1490">
        <v>36800</v>
      </c>
      <c r="D1490">
        <v>376.665257</v>
      </c>
    </row>
    <row r="1491" spans="3:4" x14ac:dyDescent="0.25">
      <c r="C1491">
        <v>37000</v>
      </c>
      <c r="D1491">
        <v>405.85120000000001</v>
      </c>
    </row>
    <row r="1492" spans="3:4" x14ac:dyDescent="0.25">
      <c r="C1492">
        <v>37200</v>
      </c>
      <c r="D1492">
        <v>397.43118600000003</v>
      </c>
    </row>
    <row r="1493" spans="3:4" x14ac:dyDescent="0.25">
      <c r="C1493">
        <v>37400</v>
      </c>
      <c r="D1493">
        <v>360.05443300000002</v>
      </c>
    </row>
    <row r="1494" spans="3:4" x14ac:dyDescent="0.25">
      <c r="C1494">
        <v>37600</v>
      </c>
      <c r="D1494">
        <v>320.26755900000001</v>
      </c>
    </row>
    <row r="1495" spans="3:4" x14ac:dyDescent="0.25">
      <c r="C1495">
        <v>37800</v>
      </c>
      <c r="D1495">
        <v>366.957853</v>
      </c>
    </row>
    <row r="1496" spans="3:4" x14ac:dyDescent="0.25">
      <c r="C1496">
        <v>38000</v>
      </c>
      <c r="D1496">
        <v>348.94304499999998</v>
      </c>
    </row>
    <row r="1497" spans="3:4" x14ac:dyDescent="0.25">
      <c r="C1497">
        <v>38200</v>
      </c>
      <c r="D1497">
        <v>346.51243599999998</v>
      </c>
    </row>
    <row r="1498" spans="3:4" x14ac:dyDescent="0.25">
      <c r="C1498">
        <v>38400</v>
      </c>
      <c r="D1498">
        <v>368.75062200000002</v>
      </c>
    </row>
    <row r="1499" spans="3:4" x14ac:dyDescent="0.25">
      <c r="C1499">
        <v>38600</v>
      </c>
      <c r="D1499">
        <v>360.50381199999998</v>
      </c>
    </row>
    <row r="1500" spans="3:4" x14ac:dyDescent="0.25">
      <c r="C1500">
        <v>38800</v>
      </c>
      <c r="D1500">
        <v>348.188963</v>
      </c>
    </row>
    <row r="1501" spans="3:4" x14ac:dyDescent="0.25">
      <c r="C1501">
        <v>39000</v>
      </c>
      <c r="D1501">
        <v>345.78698400000002</v>
      </c>
    </row>
    <row r="1502" spans="3:4" x14ac:dyDescent="0.25">
      <c r="C1502">
        <v>39200</v>
      </c>
      <c r="D1502">
        <v>339.47592100000003</v>
      </c>
    </row>
    <row r="1503" spans="3:4" x14ac:dyDescent="0.25">
      <c r="C1503">
        <v>39400</v>
      </c>
      <c r="D1503">
        <v>348.21202399999999</v>
      </c>
    </row>
    <row r="1504" spans="3:4" x14ac:dyDescent="0.25">
      <c r="C1504">
        <v>39600</v>
      </c>
      <c r="D1504">
        <v>357.78148399999998</v>
      </c>
    </row>
    <row r="1505" spans="3:4" x14ac:dyDescent="0.25">
      <c r="C1505">
        <v>39800</v>
      </c>
      <c r="D1505">
        <v>359.72251899999998</v>
      </c>
    </row>
    <row r="1506" spans="3:4" x14ac:dyDescent="0.25">
      <c r="C1506">
        <v>40000</v>
      </c>
      <c r="D1506">
        <v>353.94438700000001</v>
      </c>
    </row>
    <row r="1507" spans="3:4" x14ac:dyDescent="0.25">
      <c r="C1507">
        <v>40200</v>
      </c>
      <c r="D1507">
        <v>352.55042400000002</v>
      </c>
    </row>
    <row r="1508" spans="3:4" x14ac:dyDescent="0.25">
      <c r="C1508">
        <v>40400</v>
      </c>
      <c r="D1508">
        <v>363.82089300000001</v>
      </c>
    </row>
    <row r="1509" spans="3:4" x14ac:dyDescent="0.25">
      <c r="C1509">
        <v>40600</v>
      </c>
      <c r="D1509">
        <v>372.63493299999999</v>
      </c>
    </row>
    <row r="1510" spans="3:4" x14ac:dyDescent="0.25">
      <c r="C1510">
        <v>40800</v>
      </c>
      <c r="D1510">
        <v>319.35175400000003</v>
      </c>
    </row>
    <row r="1511" spans="3:4" x14ac:dyDescent="0.25">
      <c r="C1511">
        <v>41000</v>
      </c>
      <c r="D1511">
        <v>324.97075699999999</v>
      </c>
    </row>
    <row r="1512" spans="3:4" x14ac:dyDescent="0.25">
      <c r="C1512">
        <v>41200</v>
      </c>
      <c r="D1512">
        <v>311.82940200000002</v>
      </c>
    </row>
    <row r="1513" spans="3:4" x14ac:dyDescent="0.25">
      <c r="C1513">
        <v>41400</v>
      </c>
      <c r="D1513">
        <v>332.60349500000001</v>
      </c>
    </row>
    <row r="1514" spans="3:4" x14ac:dyDescent="0.25">
      <c r="C1514">
        <v>41600</v>
      </c>
      <c r="D1514">
        <v>338.76029999999997</v>
      </c>
    </row>
    <row r="1515" spans="3:4" x14ac:dyDescent="0.25">
      <c r="C1515">
        <v>41800</v>
      </c>
      <c r="D1515">
        <v>334.88987900000001</v>
      </c>
    </row>
    <row r="1516" spans="3:4" x14ac:dyDescent="0.25">
      <c r="C1516">
        <v>42000</v>
      </c>
      <c r="D1516">
        <v>357.199433</v>
      </c>
    </row>
    <row r="1517" spans="3:4" x14ac:dyDescent="0.25">
      <c r="C1517">
        <v>42200</v>
      </c>
      <c r="D1517">
        <v>347.04671100000002</v>
      </c>
    </row>
    <row r="1518" spans="3:4" x14ac:dyDescent="0.25">
      <c r="C1518">
        <v>42400</v>
      </c>
      <c r="D1518">
        <v>320.45166</v>
      </c>
    </row>
    <row r="1519" spans="3:4" x14ac:dyDescent="0.25">
      <c r="C1519">
        <v>42600</v>
      </c>
      <c r="D1519">
        <v>352.99318899999997</v>
      </c>
    </row>
    <row r="1520" spans="3:4" x14ac:dyDescent="0.25">
      <c r="C1520">
        <v>42800</v>
      </c>
      <c r="D1520">
        <v>360.62327099999999</v>
      </c>
    </row>
    <row r="1521" spans="3:4" x14ac:dyDescent="0.25">
      <c r="C1521">
        <v>43000</v>
      </c>
      <c r="D1521">
        <v>338.52622300000002</v>
      </c>
    </row>
    <row r="1522" spans="3:4" x14ac:dyDescent="0.25">
      <c r="C1522">
        <v>43200</v>
      </c>
      <c r="D1522">
        <v>340.02308599999998</v>
      </c>
    </row>
    <row r="1523" spans="3:4" x14ac:dyDescent="0.25">
      <c r="C1523">
        <v>43400</v>
      </c>
      <c r="D1523">
        <v>336.05149999999998</v>
      </c>
    </row>
    <row r="1524" spans="3:4" x14ac:dyDescent="0.25">
      <c r="C1524">
        <v>43600</v>
      </c>
      <c r="D1524">
        <v>338.30345</v>
      </c>
    </row>
    <row r="1525" spans="3:4" x14ac:dyDescent="0.25">
      <c r="C1525">
        <v>43800</v>
      </c>
      <c r="D1525">
        <v>340.29648300000002</v>
      </c>
    </row>
    <row r="1526" spans="3:4" x14ac:dyDescent="0.25">
      <c r="C1526">
        <v>44000</v>
      </c>
      <c r="D1526">
        <v>288.71260599999999</v>
      </c>
    </row>
    <row r="1527" spans="3:4" x14ac:dyDescent="0.25">
      <c r="C1527">
        <v>44200</v>
      </c>
      <c r="D1527">
        <v>332.38650999999999</v>
      </c>
    </row>
    <row r="1528" spans="3:4" x14ac:dyDescent="0.25">
      <c r="C1528">
        <v>44400</v>
      </c>
      <c r="D1528">
        <v>343.82939499999998</v>
      </c>
    </row>
    <row r="1529" spans="3:4" x14ac:dyDescent="0.25">
      <c r="C1529">
        <v>44600</v>
      </c>
      <c r="D1529">
        <v>312.95203400000003</v>
      </c>
    </row>
    <row r="1530" spans="3:4" x14ac:dyDescent="0.25">
      <c r="C1530">
        <v>44800</v>
      </c>
      <c r="D1530">
        <v>325.67435699999999</v>
      </c>
    </row>
    <row r="1531" spans="3:4" x14ac:dyDescent="0.25">
      <c r="C1531">
        <v>45000</v>
      </c>
      <c r="D1531">
        <v>338.38184100000001</v>
      </c>
    </row>
    <row r="1532" spans="3:4" x14ac:dyDescent="0.25">
      <c r="C1532">
        <v>45200</v>
      </c>
      <c r="D1532">
        <v>327.77389099999999</v>
      </c>
    </row>
    <row r="1533" spans="3:4" x14ac:dyDescent="0.25">
      <c r="C1533">
        <v>45400</v>
      </c>
      <c r="D1533">
        <v>320.39372600000002</v>
      </c>
    </row>
    <row r="1534" spans="3:4" x14ac:dyDescent="0.25">
      <c r="C1534">
        <v>45600</v>
      </c>
      <c r="D1534">
        <v>330.31554399999999</v>
      </c>
    </row>
    <row r="1535" spans="3:4" x14ac:dyDescent="0.25">
      <c r="C1535">
        <v>45800</v>
      </c>
      <c r="D1535">
        <v>330.78983799999997</v>
      </c>
    </row>
    <row r="1536" spans="3:4" x14ac:dyDescent="0.25">
      <c r="C1536">
        <v>46000</v>
      </c>
      <c r="D1536">
        <v>334.24672199999998</v>
      </c>
    </row>
    <row r="1537" spans="3:4" x14ac:dyDescent="0.25">
      <c r="C1537">
        <v>46200</v>
      </c>
      <c r="D1537">
        <v>315.19184999999999</v>
      </c>
    </row>
    <row r="1538" spans="3:4" x14ac:dyDescent="0.25">
      <c r="C1538">
        <v>46400</v>
      </c>
      <c r="D1538">
        <v>310.96510000000001</v>
      </c>
    </row>
    <row r="1539" spans="3:4" x14ac:dyDescent="0.25">
      <c r="C1539">
        <v>46600</v>
      </c>
      <c r="D1539">
        <v>280.552772</v>
      </c>
    </row>
    <row r="1540" spans="3:4" x14ac:dyDescent="0.25">
      <c r="C1540">
        <v>46800</v>
      </c>
      <c r="D1540">
        <v>319.61465099999998</v>
      </c>
    </row>
    <row r="1541" spans="3:4" x14ac:dyDescent="0.25">
      <c r="C1541">
        <v>47000</v>
      </c>
      <c r="D1541">
        <v>314.29826000000003</v>
      </c>
    </row>
    <row r="1542" spans="3:4" x14ac:dyDescent="0.25">
      <c r="C1542">
        <v>47200</v>
      </c>
      <c r="D1542">
        <v>301.129954</v>
      </c>
    </row>
    <row r="1543" spans="3:4" x14ac:dyDescent="0.25">
      <c r="C1543">
        <v>47400</v>
      </c>
      <c r="D1543">
        <v>312.58987999999999</v>
      </c>
    </row>
    <row r="1544" spans="3:4" x14ac:dyDescent="0.25">
      <c r="C1544">
        <v>47600</v>
      </c>
      <c r="D1544">
        <v>321.343277</v>
      </c>
    </row>
    <row r="1545" spans="3:4" x14ac:dyDescent="0.25">
      <c r="C1545">
        <v>47800</v>
      </c>
      <c r="D1545">
        <v>321.93362000000002</v>
      </c>
    </row>
    <row r="1546" spans="3:4" x14ac:dyDescent="0.25">
      <c r="C1546">
        <v>48000</v>
      </c>
      <c r="D1546">
        <v>315.35309799999999</v>
      </c>
    </row>
    <row r="1547" spans="3:4" x14ac:dyDescent="0.25">
      <c r="C1547">
        <v>48200</v>
      </c>
      <c r="D1547">
        <v>320.80927800000001</v>
      </c>
    </row>
    <row r="1548" spans="3:4" x14ac:dyDescent="0.25">
      <c r="C1548">
        <v>48400</v>
      </c>
      <c r="D1548">
        <v>335.94408399999998</v>
      </c>
    </row>
    <row r="1549" spans="3:4" x14ac:dyDescent="0.25">
      <c r="C1549">
        <v>48600</v>
      </c>
      <c r="D1549">
        <v>346.89367800000002</v>
      </c>
    </row>
    <row r="1550" spans="3:4" x14ac:dyDescent="0.25">
      <c r="C1550">
        <v>48800</v>
      </c>
      <c r="D1550">
        <v>310.39635399999997</v>
      </c>
    </row>
    <row r="1551" spans="3:4" x14ac:dyDescent="0.25">
      <c r="C1551">
        <v>49000</v>
      </c>
      <c r="D1551">
        <v>295.52346499999999</v>
      </c>
    </row>
    <row r="1552" spans="3:4" x14ac:dyDescent="0.25">
      <c r="C1552">
        <v>49200</v>
      </c>
      <c r="D1552">
        <v>282.96432499999997</v>
      </c>
    </row>
    <row r="1553" spans="3:4" x14ac:dyDescent="0.25">
      <c r="C1553">
        <v>49400</v>
      </c>
      <c r="D1553">
        <v>313.14223500000003</v>
      </c>
    </row>
    <row r="1554" spans="3:4" x14ac:dyDescent="0.25">
      <c r="C1554">
        <v>49600</v>
      </c>
      <c r="D1554">
        <v>326.44328899999999</v>
      </c>
    </row>
    <row r="1555" spans="3:4" x14ac:dyDescent="0.25">
      <c r="C1555">
        <v>49800</v>
      </c>
      <c r="D1555">
        <v>345.15800300000001</v>
      </c>
    </row>
    <row r="1556" spans="3:4" x14ac:dyDescent="0.25">
      <c r="C1556">
        <v>50000</v>
      </c>
      <c r="D1556">
        <v>331.04885300000001</v>
      </c>
    </row>
    <row r="1557" spans="3:4" x14ac:dyDescent="0.25">
      <c r="C1557">
        <v>50200</v>
      </c>
      <c r="D1557">
        <v>330.37611199999998</v>
      </c>
    </row>
    <row r="1558" spans="3:4" x14ac:dyDescent="0.25">
      <c r="C1558">
        <v>50400</v>
      </c>
      <c r="D1558">
        <v>319.55400400000002</v>
      </c>
    </row>
    <row r="1559" spans="3:4" x14ac:dyDescent="0.25">
      <c r="C1559">
        <v>50600</v>
      </c>
      <c r="D1559">
        <v>320.301806</v>
      </c>
    </row>
    <row r="1560" spans="3:4" x14ac:dyDescent="0.25">
      <c r="C1560">
        <v>50800</v>
      </c>
      <c r="D1560">
        <v>298.38978900000001</v>
      </c>
    </row>
    <row r="1561" spans="3:4" x14ac:dyDescent="0.25">
      <c r="C1561">
        <v>51000</v>
      </c>
      <c r="D1561">
        <v>289.52562999999998</v>
      </c>
    </row>
    <row r="1562" spans="3:4" x14ac:dyDescent="0.25">
      <c r="C1562">
        <v>51200</v>
      </c>
      <c r="D1562">
        <v>296.69914299999999</v>
      </c>
    </row>
    <row r="1563" spans="3:4" x14ac:dyDescent="0.25">
      <c r="C1563">
        <v>51400</v>
      </c>
      <c r="D1563">
        <v>303.950152</v>
      </c>
    </row>
    <row r="1564" spans="3:4" x14ac:dyDescent="0.25">
      <c r="C1564">
        <v>51600</v>
      </c>
      <c r="D1564">
        <v>304.36343299999999</v>
      </c>
    </row>
    <row r="1565" spans="3:4" x14ac:dyDescent="0.25">
      <c r="C1565">
        <v>51800</v>
      </c>
      <c r="D1565">
        <v>318.35081200000002</v>
      </c>
    </row>
    <row r="1566" spans="3:4" x14ac:dyDescent="0.25">
      <c r="C1566">
        <v>52000</v>
      </c>
      <c r="D1566">
        <v>324.39603399999999</v>
      </c>
    </row>
    <row r="1567" spans="3:4" x14ac:dyDescent="0.25">
      <c r="C1567">
        <v>52200</v>
      </c>
      <c r="D1567">
        <v>316.92823299999998</v>
      </c>
    </row>
    <row r="1568" spans="3:4" x14ac:dyDescent="0.25">
      <c r="C1568">
        <v>52400</v>
      </c>
      <c r="D1568">
        <v>302.17646400000001</v>
      </c>
    </row>
    <row r="1569" spans="3:4" x14ac:dyDescent="0.25">
      <c r="C1569">
        <v>52600</v>
      </c>
      <c r="D1569">
        <v>319.910886</v>
      </c>
    </row>
    <row r="1570" spans="3:4" x14ac:dyDescent="0.25">
      <c r="C1570">
        <v>52800</v>
      </c>
      <c r="D1570">
        <v>332.25605999999999</v>
      </c>
    </row>
    <row r="1571" spans="3:4" x14ac:dyDescent="0.25">
      <c r="C1571">
        <v>53000</v>
      </c>
      <c r="D1571">
        <v>297.39706999999999</v>
      </c>
    </row>
    <row r="1572" spans="3:4" x14ac:dyDescent="0.25">
      <c r="C1572">
        <v>53200</v>
      </c>
      <c r="D1572">
        <v>319.15591799999999</v>
      </c>
    </row>
    <row r="1573" spans="3:4" x14ac:dyDescent="0.25">
      <c r="C1573">
        <v>53400</v>
      </c>
      <c r="D1573">
        <v>289.26273500000002</v>
      </c>
    </row>
    <row r="1574" spans="3:4" x14ac:dyDescent="0.25">
      <c r="C1574">
        <v>53600</v>
      </c>
      <c r="D1574">
        <v>290.05035600000002</v>
      </c>
    </row>
    <row r="1575" spans="3:4" x14ac:dyDescent="0.25">
      <c r="C1575">
        <v>53800</v>
      </c>
      <c r="D1575">
        <v>315.35371400000002</v>
      </c>
    </row>
    <row r="1576" spans="3:4" x14ac:dyDescent="0.25">
      <c r="C1576">
        <v>54000</v>
      </c>
      <c r="D1576">
        <v>317.73985299999998</v>
      </c>
    </row>
    <row r="1577" spans="3:4" x14ac:dyDescent="0.25">
      <c r="C1577">
        <v>54200</v>
      </c>
      <c r="D1577">
        <v>304.46685100000002</v>
      </c>
    </row>
    <row r="1578" spans="3:4" x14ac:dyDescent="0.25">
      <c r="C1578">
        <v>54400</v>
      </c>
      <c r="D1578">
        <v>308.73617100000001</v>
      </c>
    </row>
    <row r="1579" spans="3:4" x14ac:dyDescent="0.25">
      <c r="C1579">
        <v>54600</v>
      </c>
      <c r="D1579">
        <v>323.20068199999997</v>
      </c>
    </row>
    <row r="1580" spans="3:4" x14ac:dyDescent="0.25">
      <c r="C1580">
        <v>54800</v>
      </c>
      <c r="D1580">
        <v>294.18108999999998</v>
      </c>
    </row>
    <row r="1581" spans="3:4" x14ac:dyDescent="0.25">
      <c r="C1581">
        <v>55000</v>
      </c>
      <c r="D1581">
        <v>296.98427099999998</v>
      </c>
    </row>
    <row r="1582" spans="3:4" x14ac:dyDescent="0.25">
      <c r="C1582">
        <v>55200</v>
      </c>
      <c r="D1582">
        <v>310.86870699999997</v>
      </c>
    </row>
    <row r="1583" spans="3:4" x14ac:dyDescent="0.25">
      <c r="C1583">
        <v>55400</v>
      </c>
      <c r="D1583">
        <v>327.21015399999999</v>
      </c>
    </row>
    <row r="1584" spans="3:4" x14ac:dyDescent="0.25">
      <c r="C1584">
        <v>55600</v>
      </c>
      <c r="D1584">
        <v>324.62624199999999</v>
      </c>
    </row>
    <row r="1585" spans="3:4" x14ac:dyDescent="0.25">
      <c r="C1585">
        <v>55800</v>
      </c>
      <c r="D1585">
        <v>339.58107799999999</v>
      </c>
    </row>
    <row r="1586" spans="3:4" x14ac:dyDescent="0.25">
      <c r="C1586">
        <v>56000</v>
      </c>
      <c r="D1586">
        <v>337.41586000000001</v>
      </c>
    </row>
    <row r="1587" spans="3:4" x14ac:dyDescent="0.25">
      <c r="C1587">
        <v>56200</v>
      </c>
      <c r="D1587">
        <v>307.616939</v>
      </c>
    </row>
    <row r="1588" spans="3:4" x14ac:dyDescent="0.25">
      <c r="C1588">
        <v>56400</v>
      </c>
      <c r="D1588">
        <v>307.92427300000003</v>
      </c>
    </row>
    <row r="1589" spans="3:4" x14ac:dyDescent="0.25">
      <c r="C1589">
        <v>56600</v>
      </c>
      <c r="D1589">
        <v>314.52319799999998</v>
      </c>
    </row>
    <row r="1590" spans="3:4" x14ac:dyDescent="0.25">
      <c r="C1590">
        <v>56800</v>
      </c>
      <c r="D1590">
        <v>307.673091</v>
      </c>
    </row>
    <row r="1591" spans="3:4" x14ac:dyDescent="0.25">
      <c r="C1591">
        <v>57000</v>
      </c>
      <c r="D1591">
        <v>301.22998699999999</v>
      </c>
    </row>
    <row r="1592" spans="3:4" x14ac:dyDescent="0.25">
      <c r="C1592">
        <v>57200</v>
      </c>
      <c r="D1592">
        <v>298.40905500000002</v>
      </c>
    </row>
    <row r="1593" spans="3:4" x14ac:dyDescent="0.25">
      <c r="C1593">
        <v>57400</v>
      </c>
      <c r="D1593">
        <v>316.56096200000002</v>
      </c>
    </row>
    <row r="1594" spans="3:4" x14ac:dyDescent="0.25">
      <c r="C1594">
        <v>57600</v>
      </c>
      <c r="D1594">
        <v>303.440787</v>
      </c>
    </row>
    <row r="1595" spans="3:4" x14ac:dyDescent="0.25">
      <c r="C1595">
        <v>57800</v>
      </c>
      <c r="D1595">
        <v>304.862053</v>
      </c>
    </row>
    <row r="1596" spans="3:4" x14ac:dyDescent="0.25">
      <c r="C1596">
        <v>58000</v>
      </c>
      <c r="D1596">
        <v>304.78541000000001</v>
      </c>
    </row>
    <row r="1597" spans="3:4" x14ac:dyDescent="0.25">
      <c r="C1597">
        <v>58200</v>
      </c>
      <c r="D1597">
        <v>322.28018500000002</v>
      </c>
    </row>
    <row r="1598" spans="3:4" x14ac:dyDescent="0.25">
      <c r="C1598">
        <v>58400</v>
      </c>
      <c r="D1598">
        <v>353.051875</v>
      </c>
    </row>
    <row r="1599" spans="3:4" x14ac:dyDescent="0.25">
      <c r="C1599">
        <v>58600</v>
      </c>
      <c r="D1599">
        <v>323.22899799999999</v>
      </c>
    </row>
    <row r="1600" spans="3:4" x14ac:dyDescent="0.25">
      <c r="C1600">
        <v>58800</v>
      </c>
      <c r="D1600">
        <v>326.286113</v>
      </c>
    </row>
    <row r="1601" spans="3:4" x14ac:dyDescent="0.25">
      <c r="C1601">
        <v>59000</v>
      </c>
      <c r="D1601">
        <v>323.927007</v>
      </c>
    </row>
    <row r="1602" spans="3:4" x14ac:dyDescent="0.25">
      <c r="C1602">
        <v>59200</v>
      </c>
      <c r="D1602">
        <v>311.65368599999999</v>
      </c>
    </row>
    <row r="1603" spans="3:4" x14ac:dyDescent="0.25">
      <c r="C1603">
        <v>59400</v>
      </c>
      <c r="D1603">
        <v>304.19739800000002</v>
      </c>
    </row>
    <row r="1604" spans="3:4" x14ac:dyDescent="0.25">
      <c r="C1604">
        <v>59600</v>
      </c>
      <c r="D1604">
        <v>309.26879500000001</v>
      </c>
    </row>
    <row r="1605" spans="3:4" x14ac:dyDescent="0.25">
      <c r="C1605">
        <v>59800</v>
      </c>
      <c r="D1605">
        <v>309.93603400000001</v>
      </c>
    </row>
    <row r="1606" spans="3:4" x14ac:dyDescent="0.25">
      <c r="C1606">
        <v>60000</v>
      </c>
      <c r="D1606">
        <v>304.50308000000001</v>
      </c>
    </row>
    <row r="1607" spans="3:4" x14ac:dyDescent="0.25">
      <c r="C1607">
        <v>60200</v>
      </c>
      <c r="D1607">
        <v>301.208709</v>
      </c>
    </row>
    <row r="1608" spans="3:4" x14ac:dyDescent="0.25">
      <c r="C1608">
        <v>60400</v>
      </c>
      <c r="D1608">
        <v>297.90577100000002</v>
      </c>
    </row>
    <row r="1609" spans="3:4" x14ac:dyDescent="0.25">
      <c r="C1609">
        <v>60600</v>
      </c>
      <c r="D1609">
        <v>311.61861399999998</v>
      </c>
    </row>
    <row r="1610" spans="3:4" x14ac:dyDescent="0.25">
      <c r="C1610">
        <v>60800</v>
      </c>
      <c r="D1610">
        <v>304.27322299999997</v>
      </c>
    </row>
    <row r="1611" spans="3:4" x14ac:dyDescent="0.25">
      <c r="C1611">
        <v>61000</v>
      </c>
      <c r="D1611">
        <v>299.34645899999998</v>
      </c>
    </row>
    <row r="1612" spans="3:4" x14ac:dyDescent="0.25">
      <c r="C1612">
        <v>61200</v>
      </c>
      <c r="D1612">
        <v>323.728837</v>
      </c>
    </row>
    <row r="1613" spans="3:4" x14ac:dyDescent="0.25">
      <c r="C1613">
        <v>61400</v>
      </c>
      <c r="D1613">
        <v>314.96268800000001</v>
      </c>
    </row>
    <row r="1614" spans="3:4" x14ac:dyDescent="0.25">
      <c r="C1614">
        <v>61600</v>
      </c>
      <c r="D1614">
        <v>330.92224499999998</v>
      </c>
    </row>
    <row r="1615" spans="3:4" x14ac:dyDescent="0.25">
      <c r="C1615">
        <v>61800</v>
      </c>
      <c r="D1615">
        <v>297.82833299999999</v>
      </c>
    </row>
    <row r="1616" spans="3:4" x14ac:dyDescent="0.25">
      <c r="C1616">
        <v>62000</v>
      </c>
      <c r="D1616">
        <v>265.52661000000001</v>
      </c>
    </row>
    <row r="1617" spans="3:4" x14ac:dyDescent="0.25">
      <c r="C1617">
        <v>62200</v>
      </c>
      <c r="D1617">
        <v>281.45661000000001</v>
      </c>
    </row>
    <row r="1618" spans="3:4" x14ac:dyDescent="0.25">
      <c r="C1618">
        <v>62400</v>
      </c>
      <c r="D1618">
        <v>297.25475399999999</v>
      </c>
    </row>
    <row r="1619" spans="3:4" x14ac:dyDescent="0.25">
      <c r="C1619">
        <v>62600</v>
      </c>
      <c r="D1619">
        <v>290.10067099999998</v>
      </c>
    </row>
    <row r="1620" spans="3:4" x14ac:dyDescent="0.25">
      <c r="C1620">
        <v>62800</v>
      </c>
      <c r="D1620">
        <v>311.36135899999999</v>
      </c>
    </row>
    <row r="1621" spans="3:4" x14ac:dyDescent="0.25">
      <c r="C1621">
        <v>63000</v>
      </c>
      <c r="D1621">
        <v>320.96914700000002</v>
      </c>
    </row>
    <row r="1622" spans="3:4" x14ac:dyDescent="0.25">
      <c r="C1622">
        <v>63200</v>
      </c>
      <c r="D1622">
        <v>310.85475600000001</v>
      </c>
    </row>
    <row r="1623" spans="3:4" x14ac:dyDescent="0.25">
      <c r="C1623">
        <v>63400</v>
      </c>
      <c r="D1623">
        <v>307.990971</v>
      </c>
    </row>
    <row r="1624" spans="3:4" x14ac:dyDescent="0.25">
      <c r="C1624">
        <v>63600</v>
      </c>
      <c r="D1624">
        <v>297.997569</v>
      </c>
    </row>
    <row r="1625" spans="3:4" x14ac:dyDescent="0.25">
      <c r="C1625">
        <v>63800</v>
      </c>
      <c r="D1625">
        <v>291.85296099999999</v>
      </c>
    </row>
    <row r="1626" spans="3:4" x14ac:dyDescent="0.25">
      <c r="C1626">
        <v>64000</v>
      </c>
      <c r="D1626">
        <v>300.968366</v>
      </c>
    </row>
    <row r="1627" spans="3:4" x14ac:dyDescent="0.25">
      <c r="C1627">
        <v>64200</v>
      </c>
      <c r="D1627">
        <v>293.83835399999998</v>
      </c>
    </row>
    <row r="1628" spans="3:4" x14ac:dyDescent="0.25">
      <c r="C1628">
        <v>64400</v>
      </c>
      <c r="D1628">
        <v>308.59606100000002</v>
      </c>
    </row>
    <row r="1629" spans="3:4" x14ac:dyDescent="0.25">
      <c r="C1629">
        <v>64600</v>
      </c>
      <c r="D1629">
        <v>305.238877</v>
      </c>
    </row>
    <row r="1630" spans="3:4" x14ac:dyDescent="0.25">
      <c r="C1630">
        <v>64800</v>
      </c>
      <c r="D1630">
        <v>272.65970800000002</v>
      </c>
    </row>
    <row r="1631" spans="3:4" x14ac:dyDescent="0.25">
      <c r="C1631">
        <v>65000</v>
      </c>
      <c r="D1631">
        <v>293.72387500000002</v>
      </c>
    </row>
    <row r="1632" spans="3:4" x14ac:dyDescent="0.25">
      <c r="C1632">
        <v>65200</v>
      </c>
      <c r="D1632">
        <v>297.13669499999997</v>
      </c>
    </row>
    <row r="1633" spans="3:4" x14ac:dyDescent="0.25">
      <c r="C1633">
        <v>65400</v>
      </c>
      <c r="D1633">
        <v>289.76596000000001</v>
      </c>
    </row>
    <row r="1634" spans="3:4" x14ac:dyDescent="0.25">
      <c r="C1634">
        <v>65600</v>
      </c>
      <c r="D1634">
        <v>298.40970800000002</v>
      </c>
    </row>
    <row r="1635" spans="3:4" x14ac:dyDescent="0.25">
      <c r="C1635">
        <v>65800</v>
      </c>
      <c r="D1635">
        <v>300.76340199999999</v>
      </c>
    </row>
    <row r="1636" spans="3:4" x14ac:dyDescent="0.25">
      <c r="C1636">
        <v>66000</v>
      </c>
      <c r="D1636">
        <v>302.15786400000002</v>
      </c>
    </row>
    <row r="1637" spans="3:4" x14ac:dyDescent="0.25">
      <c r="C1637">
        <v>66200</v>
      </c>
      <c r="D1637">
        <v>287.235703</v>
      </c>
    </row>
    <row r="1638" spans="3:4" x14ac:dyDescent="0.25">
      <c r="C1638">
        <v>66400</v>
      </c>
      <c r="D1638">
        <v>274.438264</v>
      </c>
    </row>
    <row r="1639" spans="3:4" x14ac:dyDescent="0.25">
      <c r="C1639">
        <v>66600</v>
      </c>
      <c r="D1639">
        <v>312.74239399999999</v>
      </c>
    </row>
    <row r="1640" spans="3:4" x14ac:dyDescent="0.25">
      <c r="C1640">
        <v>66800</v>
      </c>
      <c r="D1640">
        <v>310.34842300000003</v>
      </c>
    </row>
    <row r="1641" spans="3:4" x14ac:dyDescent="0.25">
      <c r="C1641">
        <v>67000</v>
      </c>
      <c r="D1641">
        <v>297.46935100000002</v>
      </c>
    </row>
    <row r="1642" spans="3:4" x14ac:dyDescent="0.25">
      <c r="C1642">
        <v>67200</v>
      </c>
      <c r="D1642">
        <v>297.694975</v>
      </c>
    </row>
    <row r="1643" spans="3:4" x14ac:dyDescent="0.25">
      <c r="C1643">
        <v>67400</v>
      </c>
      <c r="D1643">
        <v>302.54227400000002</v>
      </c>
    </row>
    <row r="1644" spans="3:4" x14ac:dyDescent="0.25">
      <c r="C1644">
        <v>67600</v>
      </c>
      <c r="D1644">
        <v>283.42289099999999</v>
      </c>
    </row>
    <row r="1645" spans="3:4" x14ac:dyDescent="0.25">
      <c r="C1645">
        <v>67800</v>
      </c>
      <c r="D1645">
        <v>288.54127699999998</v>
      </c>
    </row>
    <row r="1646" spans="3:4" x14ac:dyDescent="0.25">
      <c r="C1646">
        <v>68000</v>
      </c>
      <c r="D1646">
        <v>298.24371400000001</v>
      </c>
    </row>
    <row r="1647" spans="3:4" x14ac:dyDescent="0.25">
      <c r="C1647">
        <v>68200</v>
      </c>
      <c r="D1647">
        <v>296.29241200000001</v>
      </c>
    </row>
    <row r="1648" spans="3:4" x14ac:dyDescent="0.25">
      <c r="C1648">
        <v>68400</v>
      </c>
      <c r="D1648">
        <v>297.14872600000001</v>
      </c>
    </row>
    <row r="1649" spans="3:4" x14ac:dyDescent="0.25">
      <c r="C1649">
        <v>68600</v>
      </c>
      <c r="D1649">
        <v>296.14561600000002</v>
      </c>
    </row>
    <row r="1650" spans="3:4" x14ac:dyDescent="0.25">
      <c r="C1650">
        <v>68800</v>
      </c>
      <c r="D1650">
        <v>296.35751800000003</v>
      </c>
    </row>
    <row r="1651" spans="3:4" x14ac:dyDescent="0.25">
      <c r="C1651">
        <v>69000</v>
      </c>
      <c r="D1651">
        <v>294.01751200000001</v>
      </c>
    </row>
    <row r="1652" spans="3:4" x14ac:dyDescent="0.25">
      <c r="C1652">
        <v>69200</v>
      </c>
      <c r="D1652">
        <v>295.55415099999999</v>
      </c>
    </row>
    <row r="1653" spans="3:4" x14ac:dyDescent="0.25">
      <c r="C1653">
        <v>69400</v>
      </c>
      <c r="D1653">
        <v>297.41728499999999</v>
      </c>
    </row>
    <row r="1654" spans="3:4" x14ac:dyDescent="0.25">
      <c r="C1654">
        <v>69600</v>
      </c>
      <c r="D1654">
        <v>295.751351</v>
      </c>
    </row>
    <row r="1655" spans="3:4" x14ac:dyDescent="0.25">
      <c r="C1655">
        <v>69800</v>
      </c>
      <c r="D1655">
        <v>306.52395200000001</v>
      </c>
    </row>
    <row r="1656" spans="3:4" x14ac:dyDescent="0.25">
      <c r="C1656">
        <v>70000</v>
      </c>
      <c r="D1656">
        <v>276.66072100000002</v>
      </c>
    </row>
    <row r="1657" spans="3:4" x14ac:dyDescent="0.25">
      <c r="C1657">
        <v>70200</v>
      </c>
      <c r="D1657">
        <v>261.017132</v>
      </c>
    </row>
    <row r="1658" spans="3:4" x14ac:dyDescent="0.25">
      <c r="C1658">
        <v>70400</v>
      </c>
      <c r="D1658">
        <v>276.169825</v>
      </c>
    </row>
    <row r="1659" spans="3:4" x14ac:dyDescent="0.25">
      <c r="C1659">
        <v>70600</v>
      </c>
      <c r="D1659">
        <v>290.74756400000001</v>
      </c>
    </row>
    <row r="1660" spans="3:4" x14ac:dyDescent="0.25">
      <c r="C1660">
        <v>70800</v>
      </c>
      <c r="D1660">
        <v>311.24956100000003</v>
      </c>
    </row>
    <row r="1661" spans="3:4" x14ac:dyDescent="0.25">
      <c r="C1661">
        <v>71000</v>
      </c>
      <c r="D1661">
        <v>287.29710999999998</v>
      </c>
    </row>
    <row r="1662" spans="3:4" x14ac:dyDescent="0.25">
      <c r="C1662">
        <v>71200</v>
      </c>
      <c r="D1662">
        <v>244.032151</v>
      </c>
    </row>
    <row r="1663" spans="3:4" x14ac:dyDescent="0.25">
      <c r="C1663">
        <v>71400</v>
      </c>
      <c r="D1663">
        <v>263.44878399999999</v>
      </c>
    </row>
    <row r="1664" spans="3:4" x14ac:dyDescent="0.25">
      <c r="C1664">
        <v>71600</v>
      </c>
      <c r="D1664">
        <v>285.99283700000001</v>
      </c>
    </row>
    <row r="1665" spans="3:4" x14ac:dyDescent="0.25">
      <c r="C1665">
        <v>71800</v>
      </c>
      <c r="D1665">
        <v>280.64887199999998</v>
      </c>
    </row>
    <row r="1666" spans="3:4" x14ac:dyDescent="0.25">
      <c r="C1666">
        <v>72000</v>
      </c>
      <c r="D1666">
        <v>285.69671599999998</v>
      </c>
    </row>
    <row r="1667" spans="3:4" x14ac:dyDescent="0.25">
      <c r="C1667">
        <v>72200</v>
      </c>
      <c r="D1667">
        <v>309.04449699999998</v>
      </c>
    </row>
    <row r="1668" spans="3:4" x14ac:dyDescent="0.25">
      <c r="C1668">
        <v>72400</v>
      </c>
      <c r="D1668">
        <v>289.54299400000002</v>
      </c>
    </row>
    <row r="1669" spans="3:4" x14ac:dyDescent="0.25">
      <c r="C1669">
        <v>72600</v>
      </c>
      <c r="D1669">
        <v>282.214361</v>
      </c>
    </row>
    <row r="1670" spans="3:4" x14ac:dyDescent="0.25">
      <c r="C1670">
        <v>72800</v>
      </c>
      <c r="D1670">
        <v>296.79917</v>
      </c>
    </row>
    <row r="1671" spans="3:4" x14ac:dyDescent="0.25">
      <c r="C1671">
        <v>73000</v>
      </c>
      <c r="D1671">
        <v>298.64684999999997</v>
      </c>
    </row>
    <row r="1672" spans="3:4" x14ac:dyDescent="0.25">
      <c r="C1672">
        <v>73200</v>
      </c>
      <c r="D1672">
        <v>296.52197100000001</v>
      </c>
    </row>
    <row r="1673" spans="3:4" x14ac:dyDescent="0.25">
      <c r="C1673">
        <v>73400</v>
      </c>
      <c r="D1673">
        <v>280.24143900000001</v>
      </c>
    </row>
    <row r="1674" spans="3:4" x14ac:dyDescent="0.25">
      <c r="C1674">
        <v>73600</v>
      </c>
      <c r="D1674">
        <v>277.43667099999999</v>
      </c>
    </row>
    <row r="1675" spans="3:4" x14ac:dyDescent="0.25">
      <c r="C1675">
        <v>73800</v>
      </c>
      <c r="D1675">
        <v>278.46119700000003</v>
      </c>
    </row>
    <row r="1676" spans="3:4" x14ac:dyDescent="0.25">
      <c r="C1676">
        <v>74000</v>
      </c>
      <c r="D1676">
        <v>304.613316</v>
      </c>
    </row>
    <row r="1677" spans="3:4" x14ac:dyDescent="0.25">
      <c r="C1677">
        <v>74200</v>
      </c>
      <c r="D1677">
        <v>299.67629799999997</v>
      </c>
    </row>
    <row r="1678" spans="3:4" x14ac:dyDescent="0.25">
      <c r="C1678">
        <v>74400</v>
      </c>
      <c r="D1678">
        <v>279.221566</v>
      </c>
    </row>
    <row r="1679" spans="3:4" x14ac:dyDescent="0.25">
      <c r="C1679">
        <v>74600</v>
      </c>
      <c r="D1679">
        <v>295.67295899999999</v>
      </c>
    </row>
    <row r="1680" spans="3:4" x14ac:dyDescent="0.25">
      <c r="C1680">
        <v>74800</v>
      </c>
      <c r="D1680">
        <v>287.52425099999999</v>
      </c>
    </row>
    <row r="1681" spans="3:4" x14ac:dyDescent="0.25">
      <c r="C1681">
        <v>75000</v>
      </c>
      <c r="D1681">
        <v>288.90394300000003</v>
      </c>
    </row>
    <row r="1682" spans="3:4" x14ac:dyDescent="0.25">
      <c r="C1682">
        <v>75200</v>
      </c>
      <c r="D1682">
        <v>292.418071</v>
      </c>
    </row>
    <row r="1683" spans="3:4" x14ac:dyDescent="0.25">
      <c r="C1683">
        <v>75400</v>
      </c>
      <c r="D1683">
        <v>264.71969100000001</v>
      </c>
    </row>
    <row r="1684" spans="3:4" x14ac:dyDescent="0.25">
      <c r="C1684">
        <v>75600</v>
      </c>
      <c r="D1684">
        <v>263.38894099999999</v>
      </c>
    </row>
    <row r="1685" spans="3:4" x14ac:dyDescent="0.25">
      <c r="C1685">
        <v>75800</v>
      </c>
      <c r="D1685">
        <v>280.78958999999998</v>
      </c>
    </row>
    <row r="1686" spans="3:4" x14ac:dyDescent="0.25">
      <c r="C1686">
        <v>76000</v>
      </c>
      <c r="D1686">
        <v>296.65020199999998</v>
      </c>
    </row>
    <row r="1687" spans="3:4" x14ac:dyDescent="0.25">
      <c r="C1687">
        <v>76200</v>
      </c>
      <c r="D1687">
        <v>310.93171899999999</v>
      </c>
    </row>
    <row r="1688" spans="3:4" x14ac:dyDescent="0.25">
      <c r="C1688">
        <v>76400</v>
      </c>
      <c r="D1688">
        <v>283.98540200000002</v>
      </c>
    </row>
    <row r="1689" spans="3:4" x14ac:dyDescent="0.25">
      <c r="C1689">
        <v>76600</v>
      </c>
      <c r="D1689">
        <v>287.49056000000002</v>
      </c>
    </row>
    <row r="1690" spans="3:4" x14ac:dyDescent="0.25">
      <c r="C1690">
        <v>76800</v>
      </c>
      <c r="D1690">
        <v>272.89020599999998</v>
      </c>
    </row>
    <row r="1691" spans="3:4" x14ac:dyDescent="0.25">
      <c r="C1691">
        <v>77000</v>
      </c>
      <c r="D1691">
        <v>268.38834900000001</v>
      </c>
    </row>
    <row r="1692" spans="3:4" x14ac:dyDescent="0.25">
      <c r="C1692">
        <v>77200</v>
      </c>
      <c r="D1692">
        <v>289.88251300000002</v>
      </c>
    </row>
    <row r="1693" spans="3:4" x14ac:dyDescent="0.25">
      <c r="C1693">
        <v>77400</v>
      </c>
      <c r="D1693">
        <v>311.68848700000001</v>
      </c>
    </row>
    <row r="1694" spans="3:4" x14ac:dyDescent="0.25">
      <c r="C1694">
        <v>77600</v>
      </c>
      <c r="D1694">
        <v>291.738069</v>
      </c>
    </row>
    <row r="1695" spans="3:4" x14ac:dyDescent="0.25">
      <c r="C1695">
        <v>77800</v>
      </c>
      <c r="D1695">
        <v>297.03469899999999</v>
      </c>
    </row>
    <row r="1696" spans="3:4" x14ac:dyDescent="0.25">
      <c r="C1696">
        <v>78000</v>
      </c>
      <c r="D1696">
        <v>288.56933400000003</v>
      </c>
    </row>
    <row r="1697" spans="3:4" x14ac:dyDescent="0.25">
      <c r="C1697">
        <v>78200</v>
      </c>
      <c r="D1697">
        <v>281.20491199999998</v>
      </c>
    </row>
    <row r="1698" spans="3:4" x14ac:dyDescent="0.25">
      <c r="C1698">
        <v>78400</v>
      </c>
      <c r="D1698">
        <v>273.49104999999997</v>
      </c>
    </row>
    <row r="1699" spans="3:4" x14ac:dyDescent="0.25">
      <c r="C1699">
        <v>78600</v>
      </c>
      <c r="D1699">
        <v>273.689232</v>
      </c>
    </row>
    <row r="1700" spans="3:4" x14ac:dyDescent="0.25">
      <c r="C1700">
        <v>78800</v>
      </c>
      <c r="D1700">
        <v>290.543091</v>
      </c>
    </row>
    <row r="1701" spans="3:4" x14ac:dyDescent="0.25">
      <c r="C1701">
        <v>79000</v>
      </c>
      <c r="D1701">
        <v>290.15841999999998</v>
      </c>
    </row>
    <row r="1702" spans="3:4" x14ac:dyDescent="0.25">
      <c r="C1702">
        <v>79200</v>
      </c>
      <c r="D1702">
        <v>306.97274099999998</v>
      </c>
    </row>
    <row r="1703" spans="3:4" x14ac:dyDescent="0.25">
      <c r="C1703">
        <v>79400</v>
      </c>
      <c r="D1703">
        <v>275.08765399999999</v>
      </c>
    </row>
    <row r="1704" spans="3:4" x14ac:dyDescent="0.25">
      <c r="C1704">
        <v>79600</v>
      </c>
      <c r="D1704">
        <v>264.906477</v>
      </c>
    </row>
    <row r="1705" spans="3:4" x14ac:dyDescent="0.25">
      <c r="C1705">
        <v>79800</v>
      </c>
      <c r="D1705">
        <v>246.45958300000001</v>
      </c>
    </row>
    <row r="1706" spans="3:4" x14ac:dyDescent="0.25">
      <c r="C1706">
        <v>80000</v>
      </c>
      <c r="D1706">
        <v>255.60174599999999</v>
      </c>
    </row>
    <row r="1707" spans="3:4" x14ac:dyDescent="0.25">
      <c r="C1707">
        <v>80200</v>
      </c>
      <c r="D1707">
        <v>267.78237000000001</v>
      </c>
    </row>
    <row r="1708" spans="3:4" x14ac:dyDescent="0.25">
      <c r="C1708">
        <v>80400</v>
      </c>
      <c r="D1708">
        <v>288.404922</v>
      </c>
    </row>
    <row r="1709" spans="3:4" x14ac:dyDescent="0.25">
      <c r="C1709">
        <v>80600</v>
      </c>
      <c r="D1709">
        <v>283.78089699999998</v>
      </c>
    </row>
    <row r="1710" spans="3:4" x14ac:dyDescent="0.25">
      <c r="C1710">
        <v>80800</v>
      </c>
      <c r="D1710">
        <v>263.12909300000001</v>
      </c>
    </row>
    <row r="1711" spans="3:4" x14ac:dyDescent="0.25">
      <c r="C1711">
        <v>81000</v>
      </c>
      <c r="D1711">
        <v>266.22863000000001</v>
      </c>
    </row>
    <row r="1712" spans="3:4" x14ac:dyDescent="0.25">
      <c r="C1712">
        <v>81200</v>
      </c>
      <c r="D1712">
        <v>306.73039</v>
      </c>
    </row>
    <row r="1713" spans="3:4" x14ac:dyDescent="0.25">
      <c r="C1713">
        <v>81400</v>
      </c>
      <c r="D1713">
        <v>286.958956</v>
      </c>
    </row>
    <row r="1714" spans="3:4" x14ac:dyDescent="0.25">
      <c r="C1714">
        <v>81600</v>
      </c>
      <c r="D1714">
        <v>259.04622599999999</v>
      </c>
    </row>
    <row r="1715" spans="3:4" x14ac:dyDescent="0.25">
      <c r="C1715">
        <v>81800</v>
      </c>
      <c r="D1715">
        <v>287.06463400000001</v>
      </c>
    </row>
    <row r="1716" spans="3:4" x14ac:dyDescent="0.25">
      <c r="C1716">
        <v>82000</v>
      </c>
      <c r="D1716">
        <v>279.49739899999997</v>
      </c>
    </row>
    <row r="1717" spans="3:4" x14ac:dyDescent="0.25">
      <c r="C1717">
        <v>82200</v>
      </c>
      <c r="D1717">
        <v>272.87472000000002</v>
      </c>
    </row>
    <row r="1718" spans="3:4" x14ac:dyDescent="0.25">
      <c r="C1718">
        <v>82400</v>
      </c>
      <c r="D1718">
        <v>272.32077900000002</v>
      </c>
    </row>
    <row r="1719" spans="3:4" x14ac:dyDescent="0.25">
      <c r="C1719">
        <v>82600</v>
      </c>
      <c r="D1719">
        <v>267.97771</v>
      </c>
    </row>
    <row r="1720" spans="3:4" x14ac:dyDescent="0.25">
      <c r="C1720">
        <v>82800</v>
      </c>
      <c r="D1720">
        <v>298.21298899999999</v>
      </c>
    </row>
    <row r="1721" spans="3:4" x14ac:dyDescent="0.25">
      <c r="C1721">
        <v>83000</v>
      </c>
      <c r="D1721">
        <v>271.85044099999999</v>
      </c>
    </row>
    <row r="1722" spans="3:4" x14ac:dyDescent="0.25">
      <c r="C1722">
        <v>83200</v>
      </c>
      <c r="D1722">
        <v>281.503964</v>
      </c>
    </row>
    <row r="1723" spans="3:4" x14ac:dyDescent="0.25">
      <c r="C1723">
        <v>83400</v>
      </c>
      <c r="D1723">
        <v>296.49619799999999</v>
      </c>
    </row>
    <row r="1724" spans="3:4" x14ac:dyDescent="0.25">
      <c r="C1724">
        <v>83600</v>
      </c>
      <c r="D1724">
        <v>250.82038299999999</v>
      </c>
    </row>
    <row r="1725" spans="3:4" x14ac:dyDescent="0.25">
      <c r="C1725">
        <v>83800</v>
      </c>
      <c r="D1725">
        <v>275.64265499999999</v>
      </c>
    </row>
    <row r="1726" spans="3:4" x14ac:dyDescent="0.25">
      <c r="C1726">
        <v>84000</v>
      </c>
      <c r="D1726">
        <v>277.60065500000002</v>
      </c>
    </row>
    <row r="1727" spans="3:4" x14ac:dyDescent="0.25">
      <c r="C1727">
        <v>84200</v>
      </c>
      <c r="D1727">
        <v>265.49667699999998</v>
      </c>
    </row>
    <row r="1728" spans="3:4" x14ac:dyDescent="0.25">
      <c r="C1728">
        <v>84400</v>
      </c>
      <c r="D1728">
        <v>270.31270599999999</v>
      </c>
    </row>
    <row r="1729" spans="3:4" x14ac:dyDescent="0.25">
      <c r="C1729">
        <v>84600</v>
      </c>
      <c r="D1729">
        <v>275.835533</v>
      </c>
    </row>
    <row r="1730" spans="3:4" x14ac:dyDescent="0.25">
      <c r="C1730">
        <v>84800</v>
      </c>
      <c r="D1730">
        <v>297.91349700000001</v>
      </c>
    </row>
    <row r="1731" spans="3:4" x14ac:dyDescent="0.25">
      <c r="C1731">
        <v>85000</v>
      </c>
      <c r="D1731">
        <v>308.35546199999999</v>
      </c>
    </row>
    <row r="1732" spans="3:4" x14ac:dyDescent="0.25">
      <c r="C1732">
        <v>85200</v>
      </c>
      <c r="D1732">
        <v>301.66295200000002</v>
      </c>
    </row>
    <row r="1733" spans="3:4" x14ac:dyDescent="0.25">
      <c r="C1733">
        <v>85400</v>
      </c>
      <c r="D1733">
        <v>289.06745599999999</v>
      </c>
    </row>
    <row r="1734" spans="3:4" x14ac:dyDescent="0.25">
      <c r="C1734">
        <v>85600</v>
      </c>
      <c r="D1734">
        <v>264.321009</v>
      </c>
    </row>
    <row r="1735" spans="3:4" x14ac:dyDescent="0.25">
      <c r="C1735">
        <v>85800</v>
      </c>
      <c r="D1735">
        <v>279.09694000000002</v>
      </c>
    </row>
    <row r="1736" spans="3:4" x14ac:dyDescent="0.25">
      <c r="C1736">
        <v>86000</v>
      </c>
      <c r="D1736">
        <v>267.49341700000002</v>
      </c>
    </row>
    <row r="1737" spans="3:4" x14ac:dyDescent="0.25">
      <c r="C1737">
        <v>86200</v>
      </c>
      <c r="D1737">
        <v>272.90240299999999</v>
      </c>
    </row>
    <row r="1738" spans="3:4" x14ac:dyDescent="0.25">
      <c r="C1738">
        <v>86400</v>
      </c>
      <c r="D1738">
        <v>283.72273799999999</v>
      </c>
    </row>
    <row r="1739" spans="3:4" x14ac:dyDescent="0.25">
      <c r="C1739">
        <v>86600</v>
      </c>
      <c r="D1739">
        <v>285.93056799999999</v>
      </c>
    </row>
    <row r="1740" spans="3:4" x14ac:dyDescent="0.25">
      <c r="C1740">
        <v>86800</v>
      </c>
      <c r="D1740">
        <v>301.27443899999997</v>
      </c>
    </row>
    <row r="1741" spans="3:4" x14ac:dyDescent="0.25">
      <c r="C1741">
        <v>87000</v>
      </c>
      <c r="D1741">
        <v>305.75185499999998</v>
      </c>
    </row>
    <row r="1742" spans="3:4" x14ac:dyDescent="0.25">
      <c r="C1742">
        <v>87200</v>
      </c>
      <c r="D1742">
        <v>271.43962800000003</v>
      </c>
    </row>
    <row r="1743" spans="3:4" x14ac:dyDescent="0.25">
      <c r="C1743">
        <v>87400</v>
      </c>
      <c r="D1743">
        <v>296.66221300000001</v>
      </c>
    </row>
    <row r="1744" spans="3:4" x14ac:dyDescent="0.25">
      <c r="C1744">
        <v>87600</v>
      </c>
      <c r="D1744">
        <v>285.38544200000001</v>
      </c>
    </row>
    <row r="1745" spans="3:4" x14ac:dyDescent="0.25">
      <c r="C1745">
        <v>87800</v>
      </c>
      <c r="D1745">
        <v>293.60273899999999</v>
      </c>
    </row>
    <row r="1746" spans="3:4" x14ac:dyDescent="0.25">
      <c r="C1746">
        <v>88000</v>
      </c>
      <c r="D1746">
        <v>290.90918900000003</v>
      </c>
    </row>
    <row r="1747" spans="3:4" x14ac:dyDescent="0.25">
      <c r="C1747">
        <v>88200</v>
      </c>
      <c r="D1747">
        <v>292.36511100000001</v>
      </c>
    </row>
    <row r="1748" spans="3:4" x14ac:dyDescent="0.25">
      <c r="C1748">
        <v>88400</v>
      </c>
      <c r="D1748">
        <v>264.56738100000001</v>
      </c>
    </row>
    <row r="1749" spans="3:4" x14ac:dyDescent="0.25">
      <c r="C1749">
        <v>88600</v>
      </c>
      <c r="D1749">
        <v>245.104679</v>
      </c>
    </row>
    <row r="1750" spans="3:4" x14ac:dyDescent="0.25">
      <c r="C1750">
        <v>88800</v>
      </c>
      <c r="D1750">
        <v>240.18955700000001</v>
      </c>
    </row>
    <row r="1751" spans="3:4" x14ac:dyDescent="0.25">
      <c r="C1751">
        <v>89000</v>
      </c>
      <c r="D1751">
        <v>280.37168700000001</v>
      </c>
    </row>
    <row r="1752" spans="3:4" x14ac:dyDescent="0.25">
      <c r="C1752">
        <v>89200</v>
      </c>
      <c r="D1752">
        <v>293.56960600000002</v>
      </c>
    </row>
    <row r="1753" spans="3:4" x14ac:dyDescent="0.25">
      <c r="C1753">
        <v>89400</v>
      </c>
      <c r="D1753">
        <v>287.07612</v>
      </c>
    </row>
    <row r="1754" spans="3:4" x14ac:dyDescent="0.25">
      <c r="C1754">
        <v>89600</v>
      </c>
      <c r="D1754">
        <v>285.79372899999998</v>
      </c>
    </row>
    <row r="1755" spans="3:4" x14ac:dyDescent="0.25">
      <c r="C1755">
        <v>89800</v>
      </c>
      <c r="D1755">
        <v>279.930949</v>
      </c>
    </row>
    <row r="1756" spans="3:4" x14ac:dyDescent="0.25">
      <c r="C1756">
        <v>90000</v>
      </c>
      <c r="D1756">
        <v>287.82798200000002</v>
      </c>
    </row>
    <row r="1757" spans="3:4" x14ac:dyDescent="0.25">
      <c r="C1757">
        <v>90200</v>
      </c>
      <c r="D1757">
        <v>291.06342699999999</v>
      </c>
    </row>
    <row r="1758" spans="3:4" x14ac:dyDescent="0.25">
      <c r="C1758">
        <v>90400</v>
      </c>
      <c r="D1758">
        <v>274.33095700000001</v>
      </c>
    </row>
    <row r="1759" spans="3:4" x14ac:dyDescent="0.25">
      <c r="C1759">
        <v>90600</v>
      </c>
      <c r="D1759">
        <v>260.12651899999997</v>
      </c>
    </row>
    <row r="1760" spans="3:4" x14ac:dyDescent="0.25">
      <c r="C1760">
        <v>90800</v>
      </c>
      <c r="D1760">
        <v>261.01210200000003</v>
      </c>
    </row>
    <row r="1761" spans="3:4" x14ac:dyDescent="0.25">
      <c r="C1761">
        <v>91000</v>
      </c>
      <c r="D1761">
        <v>292.65876800000001</v>
      </c>
    </row>
    <row r="1762" spans="3:4" x14ac:dyDescent="0.25">
      <c r="C1762">
        <v>91200</v>
      </c>
      <c r="D1762">
        <v>293.50162699999998</v>
      </c>
    </row>
    <row r="1763" spans="3:4" x14ac:dyDescent="0.25">
      <c r="C1763">
        <v>91400</v>
      </c>
      <c r="D1763">
        <v>283.68938700000001</v>
      </c>
    </row>
    <row r="1764" spans="3:4" x14ac:dyDescent="0.25">
      <c r="C1764">
        <v>91600</v>
      </c>
      <c r="D1764">
        <v>281.664468</v>
      </c>
    </row>
    <row r="1765" spans="3:4" x14ac:dyDescent="0.25">
      <c r="C1765">
        <v>91800</v>
      </c>
      <c r="D1765">
        <v>270.50502499999999</v>
      </c>
    </row>
    <row r="1766" spans="3:4" x14ac:dyDescent="0.25">
      <c r="C1766">
        <v>92000</v>
      </c>
      <c r="D1766">
        <v>252.23653999999999</v>
      </c>
    </row>
    <row r="1767" spans="3:4" x14ac:dyDescent="0.25">
      <c r="C1767">
        <v>92200</v>
      </c>
      <c r="D1767">
        <v>261.03993400000002</v>
      </c>
    </row>
    <row r="1768" spans="3:4" x14ac:dyDescent="0.25">
      <c r="C1768">
        <v>92400</v>
      </c>
      <c r="D1768">
        <v>268.876802</v>
      </c>
    </row>
    <row r="1769" spans="3:4" x14ac:dyDescent="0.25">
      <c r="C1769">
        <v>92600</v>
      </c>
      <c r="D1769">
        <v>270.42247800000001</v>
      </c>
    </row>
    <row r="1770" spans="3:4" x14ac:dyDescent="0.25">
      <c r="C1770">
        <v>92800</v>
      </c>
      <c r="D1770">
        <v>255.50288499999999</v>
      </c>
    </row>
    <row r="1771" spans="3:4" x14ac:dyDescent="0.25">
      <c r="C1771">
        <v>93000</v>
      </c>
      <c r="D1771">
        <v>263.85689000000002</v>
      </c>
    </row>
    <row r="1772" spans="3:4" x14ac:dyDescent="0.25">
      <c r="C1772">
        <v>93200</v>
      </c>
      <c r="D1772">
        <v>286.25377500000002</v>
      </c>
    </row>
    <row r="1773" spans="3:4" x14ac:dyDescent="0.25">
      <c r="C1773">
        <v>93400</v>
      </c>
      <c r="D1773">
        <v>289.99872199999999</v>
      </c>
    </row>
    <row r="1774" spans="3:4" x14ac:dyDescent="0.25">
      <c r="C1774">
        <v>93600</v>
      </c>
      <c r="D1774">
        <v>302.76143500000001</v>
      </c>
    </row>
    <row r="1775" spans="3:4" x14ac:dyDescent="0.25">
      <c r="C1775">
        <v>93800</v>
      </c>
      <c r="D1775">
        <v>250.85992999999999</v>
      </c>
    </row>
    <row r="1776" spans="3:4" x14ac:dyDescent="0.25">
      <c r="C1776">
        <v>94000</v>
      </c>
      <c r="D1776">
        <v>260.66500600000001</v>
      </c>
    </row>
    <row r="1777" spans="3:4" x14ac:dyDescent="0.25">
      <c r="C1777">
        <v>94200</v>
      </c>
      <c r="D1777">
        <v>278.29690599999998</v>
      </c>
    </row>
    <row r="1778" spans="3:4" x14ac:dyDescent="0.25">
      <c r="C1778">
        <v>94400</v>
      </c>
      <c r="D1778">
        <v>275.15355599999998</v>
      </c>
    </row>
    <row r="1779" spans="3:4" x14ac:dyDescent="0.25">
      <c r="C1779">
        <v>94600</v>
      </c>
      <c r="D1779">
        <v>282.55506500000001</v>
      </c>
    </row>
    <row r="1780" spans="3:4" x14ac:dyDescent="0.25">
      <c r="C1780">
        <v>94800</v>
      </c>
      <c r="D1780">
        <v>285.02392099999997</v>
      </c>
    </row>
    <row r="1781" spans="3:4" x14ac:dyDescent="0.25">
      <c r="C1781">
        <v>95000</v>
      </c>
      <c r="D1781">
        <v>259.29000000000002</v>
      </c>
    </row>
    <row r="1782" spans="3:4" x14ac:dyDescent="0.25">
      <c r="C1782">
        <v>95200</v>
      </c>
      <c r="D1782">
        <v>264.76393000000002</v>
      </c>
    </row>
    <row r="1783" spans="3:4" x14ac:dyDescent="0.25">
      <c r="C1783">
        <v>95400</v>
      </c>
      <c r="D1783">
        <v>284.36497200000002</v>
      </c>
    </row>
    <row r="1784" spans="3:4" x14ac:dyDescent="0.25">
      <c r="C1784">
        <v>95600</v>
      </c>
      <c r="D1784">
        <v>273.10192999999998</v>
      </c>
    </row>
    <row r="1785" spans="3:4" x14ac:dyDescent="0.25">
      <c r="C1785">
        <v>95800</v>
      </c>
      <c r="D1785">
        <v>265.26615700000002</v>
      </c>
    </row>
    <row r="1786" spans="3:4" x14ac:dyDescent="0.25">
      <c r="C1786">
        <v>96000</v>
      </c>
      <c r="D1786">
        <v>268.81559099999998</v>
      </c>
    </row>
    <row r="1787" spans="3:4" x14ac:dyDescent="0.25">
      <c r="C1787">
        <v>96200</v>
      </c>
      <c r="D1787">
        <v>281.06789600000002</v>
      </c>
    </row>
    <row r="1788" spans="3:4" x14ac:dyDescent="0.25">
      <c r="C1788">
        <v>96400</v>
      </c>
      <c r="D1788">
        <v>284.741649</v>
      </c>
    </row>
    <row r="1789" spans="3:4" x14ac:dyDescent="0.25">
      <c r="C1789">
        <v>96600</v>
      </c>
      <c r="D1789">
        <v>270.66315600000001</v>
      </c>
    </row>
    <row r="1790" spans="3:4" x14ac:dyDescent="0.25">
      <c r="C1790">
        <v>96800</v>
      </c>
      <c r="D1790">
        <v>279.94253200000003</v>
      </c>
    </row>
    <row r="1791" spans="3:4" x14ac:dyDescent="0.25">
      <c r="C1791">
        <v>97000</v>
      </c>
      <c r="D1791">
        <v>269.40218700000003</v>
      </c>
    </row>
    <row r="1792" spans="3:4" x14ac:dyDescent="0.25">
      <c r="C1792">
        <v>97200</v>
      </c>
      <c r="D1792">
        <v>288.44104499999997</v>
      </c>
    </row>
    <row r="1793" spans="3:4" x14ac:dyDescent="0.25">
      <c r="C1793">
        <v>97400</v>
      </c>
      <c r="D1793">
        <v>302.542349</v>
      </c>
    </row>
    <row r="1794" spans="3:4" x14ac:dyDescent="0.25">
      <c r="C1794">
        <v>97600</v>
      </c>
      <c r="D1794">
        <v>278.85417799999999</v>
      </c>
    </row>
    <row r="1795" spans="3:4" x14ac:dyDescent="0.25">
      <c r="C1795">
        <v>97800</v>
      </c>
      <c r="D1795">
        <v>254.25579300000001</v>
      </c>
    </row>
    <row r="1796" spans="3:4" x14ac:dyDescent="0.25">
      <c r="C1796">
        <v>98000</v>
      </c>
      <c r="D1796">
        <v>282.59756499999997</v>
      </c>
    </row>
    <row r="1797" spans="3:4" x14ac:dyDescent="0.25">
      <c r="C1797">
        <v>98200</v>
      </c>
      <c r="D1797">
        <v>289.96579600000001</v>
      </c>
    </row>
    <row r="1798" spans="3:4" x14ac:dyDescent="0.25">
      <c r="C1798">
        <v>98400</v>
      </c>
      <c r="D1798">
        <v>264.69730499999997</v>
      </c>
    </row>
    <row r="1799" spans="3:4" x14ac:dyDescent="0.25">
      <c r="C1799">
        <v>98600</v>
      </c>
      <c r="D1799">
        <v>279.62943000000001</v>
      </c>
    </row>
    <row r="1800" spans="3:4" x14ac:dyDescent="0.25">
      <c r="C1800">
        <v>98800</v>
      </c>
      <c r="D1800">
        <v>300.97884900000003</v>
      </c>
    </row>
    <row r="1801" spans="3:4" x14ac:dyDescent="0.25">
      <c r="C1801">
        <v>99000</v>
      </c>
      <c r="D1801">
        <v>279.00171</v>
      </c>
    </row>
    <row r="1802" spans="3:4" x14ac:dyDescent="0.25">
      <c r="C1802">
        <v>99200</v>
      </c>
      <c r="D1802">
        <v>281.97087599999998</v>
      </c>
    </row>
    <row r="1803" spans="3:4" x14ac:dyDescent="0.25">
      <c r="C1803">
        <v>99400</v>
      </c>
      <c r="D1803">
        <v>282.14735400000001</v>
      </c>
    </row>
    <row r="1804" spans="3:4" x14ac:dyDescent="0.25">
      <c r="C1804">
        <v>99600</v>
      </c>
      <c r="D1804">
        <v>257.31908700000002</v>
      </c>
    </row>
    <row r="1805" spans="3:4" x14ac:dyDescent="0.25">
      <c r="C1805">
        <v>99800</v>
      </c>
      <c r="D1805">
        <v>276.057076</v>
      </c>
    </row>
    <row r="1806" spans="3:4" x14ac:dyDescent="0.25">
      <c r="C1806">
        <v>100000</v>
      </c>
      <c r="D1806">
        <v>251.926456</v>
      </c>
    </row>
    <row r="1807" spans="3:4" x14ac:dyDescent="0.25">
      <c r="C1807">
        <v>100000</v>
      </c>
      <c r="D1807">
        <v>282.12741799999998</v>
      </c>
    </row>
    <row r="1808" spans="3:4" x14ac:dyDescent="0.25">
      <c r="C1808">
        <v>102000</v>
      </c>
      <c r="D1808">
        <v>291.13519500000001</v>
      </c>
    </row>
    <row r="1809" spans="3:4" x14ac:dyDescent="0.25">
      <c r="C1809">
        <v>104000</v>
      </c>
      <c r="D1809">
        <v>280.19863400000003</v>
      </c>
    </row>
    <row r="1810" spans="3:4" x14ac:dyDescent="0.25">
      <c r="C1810">
        <v>106000</v>
      </c>
      <c r="D1810">
        <v>270.751623</v>
      </c>
    </row>
    <row r="1811" spans="3:4" x14ac:dyDescent="0.25">
      <c r="C1811">
        <v>108000</v>
      </c>
      <c r="D1811">
        <v>262.03165000000001</v>
      </c>
    </row>
    <row r="1812" spans="3:4" x14ac:dyDescent="0.25">
      <c r="C1812">
        <v>110000</v>
      </c>
      <c r="D1812">
        <v>250.857642</v>
      </c>
    </row>
    <row r="1813" spans="3:4" x14ac:dyDescent="0.25">
      <c r="C1813">
        <v>112000</v>
      </c>
      <c r="D1813">
        <v>282.40382699999998</v>
      </c>
    </row>
    <row r="1814" spans="3:4" x14ac:dyDescent="0.25">
      <c r="C1814">
        <v>114000</v>
      </c>
      <c r="D1814">
        <v>278.50885599999998</v>
      </c>
    </row>
    <row r="1815" spans="3:4" x14ac:dyDescent="0.25">
      <c r="C1815">
        <v>116000</v>
      </c>
      <c r="D1815">
        <v>285.25704500000001</v>
      </c>
    </row>
    <row r="1816" spans="3:4" x14ac:dyDescent="0.25">
      <c r="C1816">
        <v>118000</v>
      </c>
      <c r="D1816">
        <v>288.20599299999998</v>
      </c>
    </row>
    <row r="1817" spans="3:4" x14ac:dyDescent="0.25">
      <c r="C1817">
        <v>120000</v>
      </c>
      <c r="D1817">
        <v>249.19958800000001</v>
      </c>
    </row>
    <row r="1818" spans="3:4" x14ac:dyDescent="0.25">
      <c r="C1818">
        <v>122000</v>
      </c>
      <c r="D1818">
        <v>259.97420899999997</v>
      </c>
    </row>
    <row r="1819" spans="3:4" x14ac:dyDescent="0.25">
      <c r="C1819">
        <v>124000</v>
      </c>
      <c r="D1819">
        <v>274.45285000000001</v>
      </c>
    </row>
    <row r="1820" spans="3:4" x14ac:dyDescent="0.25">
      <c r="C1820">
        <v>126000</v>
      </c>
      <c r="D1820">
        <v>270.23592000000002</v>
      </c>
    </row>
    <row r="1821" spans="3:4" x14ac:dyDescent="0.25">
      <c r="C1821">
        <v>128000</v>
      </c>
      <c r="D1821">
        <v>262.97102899999999</v>
      </c>
    </row>
    <row r="1822" spans="3:4" x14ac:dyDescent="0.25">
      <c r="C1822">
        <v>130000</v>
      </c>
      <c r="D1822">
        <v>250.12716399999999</v>
      </c>
    </row>
    <row r="1823" spans="3:4" x14ac:dyDescent="0.25">
      <c r="C1823">
        <v>132000</v>
      </c>
      <c r="D1823">
        <v>244.61733599999999</v>
      </c>
    </row>
    <row r="1824" spans="3:4" x14ac:dyDescent="0.25">
      <c r="C1824">
        <v>134000</v>
      </c>
      <c r="D1824">
        <v>253.17953700000001</v>
      </c>
    </row>
    <row r="1825" spans="3:4" x14ac:dyDescent="0.25">
      <c r="C1825">
        <v>136000</v>
      </c>
      <c r="D1825">
        <v>264.67395900000002</v>
      </c>
    </row>
    <row r="1826" spans="3:4" x14ac:dyDescent="0.25">
      <c r="C1826">
        <v>138000</v>
      </c>
      <c r="D1826">
        <v>236.91395299999999</v>
      </c>
    </row>
    <row r="1827" spans="3:4" x14ac:dyDescent="0.25">
      <c r="C1827">
        <v>140000</v>
      </c>
      <c r="D1827">
        <v>248.60997800000001</v>
      </c>
    </row>
    <row r="1828" spans="3:4" x14ac:dyDescent="0.25">
      <c r="C1828">
        <v>142000</v>
      </c>
      <c r="D1828">
        <v>255.36939899999999</v>
      </c>
    </row>
    <row r="1829" spans="3:4" x14ac:dyDescent="0.25">
      <c r="C1829">
        <v>144000</v>
      </c>
      <c r="D1829">
        <v>256.26245899999998</v>
      </c>
    </row>
    <row r="1830" spans="3:4" x14ac:dyDescent="0.25">
      <c r="C1830">
        <v>146000</v>
      </c>
      <c r="D1830">
        <v>255.96946199999999</v>
      </c>
    </row>
    <row r="1831" spans="3:4" x14ac:dyDescent="0.25">
      <c r="C1831">
        <v>148000</v>
      </c>
      <c r="D1831">
        <v>258.54395299999999</v>
      </c>
    </row>
    <row r="1832" spans="3:4" x14ac:dyDescent="0.25">
      <c r="C1832">
        <v>150000</v>
      </c>
      <c r="D1832">
        <v>260.09495900000002</v>
      </c>
    </row>
    <row r="1833" spans="3:4" x14ac:dyDescent="0.25">
      <c r="C1833">
        <v>152000</v>
      </c>
      <c r="D1833">
        <v>237.589764</v>
      </c>
    </row>
    <row r="1834" spans="3:4" x14ac:dyDescent="0.25">
      <c r="C1834">
        <v>154000</v>
      </c>
      <c r="D1834">
        <v>239.352801</v>
      </c>
    </row>
    <row r="1835" spans="3:4" x14ac:dyDescent="0.25">
      <c r="C1835">
        <v>156000</v>
      </c>
      <c r="D1835">
        <v>232.26049499999999</v>
      </c>
    </row>
    <row r="1836" spans="3:4" x14ac:dyDescent="0.25">
      <c r="C1836">
        <v>158000</v>
      </c>
      <c r="D1836">
        <v>224.445043</v>
      </c>
    </row>
    <row r="1837" spans="3:4" x14ac:dyDescent="0.25">
      <c r="C1837">
        <v>160000</v>
      </c>
      <c r="D1837">
        <v>246.89241000000001</v>
      </c>
    </row>
    <row r="1838" spans="3:4" x14ac:dyDescent="0.25">
      <c r="C1838">
        <v>162000</v>
      </c>
      <c r="D1838">
        <v>251.366973</v>
      </c>
    </row>
    <row r="1839" spans="3:4" x14ac:dyDescent="0.25">
      <c r="C1839">
        <v>164000</v>
      </c>
      <c r="D1839">
        <v>245.21649400000001</v>
      </c>
    </row>
    <row r="1840" spans="3:4" x14ac:dyDescent="0.25">
      <c r="C1840">
        <v>166000</v>
      </c>
      <c r="D1840">
        <v>248.560802</v>
      </c>
    </row>
    <row r="1841" spans="3:4" x14ac:dyDescent="0.25">
      <c r="C1841">
        <v>168000</v>
      </c>
      <c r="D1841">
        <v>242.20556999999999</v>
      </c>
    </row>
    <row r="1842" spans="3:4" x14ac:dyDescent="0.25">
      <c r="C1842">
        <v>170000</v>
      </c>
      <c r="D1842">
        <v>252.587996</v>
      </c>
    </row>
    <row r="1843" spans="3:4" x14ac:dyDescent="0.25">
      <c r="C1843">
        <v>172000</v>
      </c>
      <c r="D1843">
        <v>245.61307500000001</v>
      </c>
    </row>
    <row r="1844" spans="3:4" x14ac:dyDescent="0.25">
      <c r="C1844">
        <v>174000</v>
      </c>
      <c r="D1844">
        <v>227.64006900000001</v>
      </c>
    </row>
    <row r="1845" spans="3:4" x14ac:dyDescent="0.25">
      <c r="C1845">
        <v>176000</v>
      </c>
      <c r="D1845">
        <v>224.59725800000001</v>
      </c>
    </row>
    <row r="1846" spans="3:4" x14ac:dyDescent="0.25">
      <c r="C1846">
        <v>178000</v>
      </c>
      <c r="D1846">
        <v>224.717411</v>
      </c>
    </row>
    <row r="1847" spans="3:4" x14ac:dyDescent="0.25">
      <c r="C1847">
        <v>180000</v>
      </c>
      <c r="D1847">
        <v>247.64700400000001</v>
      </c>
    </row>
    <row r="1848" spans="3:4" x14ac:dyDescent="0.25">
      <c r="C1848">
        <v>182000</v>
      </c>
      <c r="D1848">
        <v>266.52104000000003</v>
      </c>
    </row>
    <row r="1849" spans="3:4" x14ac:dyDescent="0.25">
      <c r="C1849">
        <v>184000</v>
      </c>
      <c r="D1849">
        <v>238.44354799999999</v>
      </c>
    </row>
    <row r="1850" spans="3:4" x14ac:dyDescent="0.25">
      <c r="C1850">
        <v>186000</v>
      </c>
      <c r="D1850">
        <v>237.42088000000001</v>
      </c>
    </row>
    <row r="1851" spans="3:4" x14ac:dyDescent="0.25">
      <c r="C1851">
        <v>188000</v>
      </c>
      <c r="D1851">
        <v>242.72879599999999</v>
      </c>
    </row>
    <row r="1852" spans="3:4" x14ac:dyDescent="0.25">
      <c r="C1852">
        <v>190000</v>
      </c>
      <c r="D1852">
        <v>231.02315200000001</v>
      </c>
    </row>
    <row r="1853" spans="3:4" x14ac:dyDescent="0.25">
      <c r="C1853">
        <v>192000</v>
      </c>
      <c r="D1853">
        <v>249.94715299999999</v>
      </c>
    </row>
    <row r="1854" spans="3:4" x14ac:dyDescent="0.25">
      <c r="C1854">
        <v>194000</v>
      </c>
      <c r="D1854">
        <v>251.02943200000001</v>
      </c>
    </row>
    <row r="1855" spans="3:4" x14ac:dyDescent="0.25">
      <c r="C1855">
        <v>196000</v>
      </c>
      <c r="D1855">
        <v>250.26430199999999</v>
      </c>
    </row>
    <row r="1856" spans="3:4" x14ac:dyDescent="0.25">
      <c r="C1856">
        <v>198000</v>
      </c>
      <c r="D1856">
        <v>244.44698399999999</v>
      </c>
    </row>
    <row r="1857" spans="3:4" x14ac:dyDescent="0.25">
      <c r="C1857">
        <v>200000</v>
      </c>
      <c r="D1857">
        <v>236.97655700000001</v>
      </c>
    </row>
    <row r="1858" spans="3:4" x14ac:dyDescent="0.25">
      <c r="C1858">
        <v>202000</v>
      </c>
      <c r="D1858">
        <v>244.42213799999999</v>
      </c>
    </row>
    <row r="1859" spans="3:4" x14ac:dyDescent="0.25">
      <c r="C1859">
        <v>204000</v>
      </c>
      <c r="D1859">
        <v>244.32793599999999</v>
      </c>
    </row>
    <row r="1860" spans="3:4" x14ac:dyDescent="0.25">
      <c r="C1860">
        <v>206000</v>
      </c>
      <c r="D1860">
        <v>238.88019</v>
      </c>
    </row>
    <row r="1861" spans="3:4" x14ac:dyDescent="0.25">
      <c r="C1861">
        <v>208000</v>
      </c>
      <c r="D1861">
        <v>242.88326799999999</v>
      </c>
    </row>
    <row r="1862" spans="3:4" x14ac:dyDescent="0.25">
      <c r="C1862">
        <v>210000</v>
      </c>
      <c r="D1862">
        <v>251.382003</v>
      </c>
    </row>
    <row r="1863" spans="3:4" x14ac:dyDescent="0.25">
      <c r="C1863">
        <v>212000</v>
      </c>
      <c r="D1863">
        <v>265.52963199999999</v>
      </c>
    </row>
    <row r="1864" spans="3:4" x14ac:dyDescent="0.25">
      <c r="C1864">
        <v>214000</v>
      </c>
      <c r="D1864">
        <v>245.048969</v>
      </c>
    </row>
    <row r="1865" spans="3:4" x14ac:dyDescent="0.25">
      <c r="C1865">
        <v>216000</v>
      </c>
      <c r="D1865">
        <v>237.845595</v>
      </c>
    </row>
    <row r="1866" spans="3:4" x14ac:dyDescent="0.25">
      <c r="C1866">
        <v>218000</v>
      </c>
      <c r="D1866">
        <v>242.63352900000001</v>
      </c>
    </row>
    <row r="1867" spans="3:4" x14ac:dyDescent="0.25">
      <c r="C1867">
        <v>220000</v>
      </c>
      <c r="D1867">
        <v>216.43364299999999</v>
      </c>
    </row>
    <row r="1868" spans="3:4" x14ac:dyDescent="0.25">
      <c r="C1868">
        <v>222000</v>
      </c>
      <c r="D1868">
        <v>228.38045700000001</v>
      </c>
    </row>
    <row r="1869" spans="3:4" x14ac:dyDescent="0.25">
      <c r="C1869">
        <v>224000</v>
      </c>
      <c r="D1869">
        <v>228.32062199999999</v>
      </c>
    </row>
    <row r="1870" spans="3:4" x14ac:dyDescent="0.25">
      <c r="C1870">
        <v>226000</v>
      </c>
      <c r="D1870">
        <v>232.52490299999999</v>
      </c>
    </row>
    <row r="1871" spans="3:4" x14ac:dyDescent="0.25">
      <c r="C1871">
        <v>228000</v>
      </c>
      <c r="D1871">
        <v>245.83688100000001</v>
      </c>
    </row>
    <row r="1872" spans="3:4" x14ac:dyDescent="0.25">
      <c r="C1872">
        <v>230000</v>
      </c>
      <c r="D1872">
        <v>224.764466</v>
      </c>
    </row>
    <row r="1873" spans="3:4" x14ac:dyDescent="0.25">
      <c r="C1873">
        <v>232000</v>
      </c>
      <c r="D1873">
        <v>213.38037600000001</v>
      </c>
    </row>
    <row r="1874" spans="3:4" x14ac:dyDescent="0.25">
      <c r="C1874">
        <v>234000</v>
      </c>
      <c r="D1874">
        <v>218.16369700000001</v>
      </c>
    </row>
    <row r="1875" spans="3:4" x14ac:dyDescent="0.25">
      <c r="C1875">
        <v>236000</v>
      </c>
      <c r="D1875">
        <v>213.920557</v>
      </c>
    </row>
    <row r="1876" spans="3:4" x14ac:dyDescent="0.25">
      <c r="C1876">
        <v>238000</v>
      </c>
      <c r="D1876">
        <v>212.80140499999999</v>
      </c>
    </row>
    <row r="1877" spans="3:4" x14ac:dyDescent="0.25">
      <c r="C1877">
        <v>240000</v>
      </c>
      <c r="D1877">
        <v>213.580546</v>
      </c>
    </row>
    <row r="1878" spans="3:4" x14ac:dyDescent="0.25">
      <c r="C1878">
        <v>242000</v>
      </c>
      <c r="D1878">
        <v>224.051174</v>
      </c>
    </row>
    <row r="1879" spans="3:4" x14ac:dyDescent="0.25">
      <c r="C1879">
        <v>244000</v>
      </c>
      <c r="D1879">
        <v>222.60872900000001</v>
      </c>
    </row>
    <row r="1880" spans="3:4" x14ac:dyDescent="0.25">
      <c r="C1880">
        <v>246000</v>
      </c>
      <c r="D1880">
        <v>227.18379899999999</v>
      </c>
    </row>
    <row r="1881" spans="3:4" x14ac:dyDescent="0.25">
      <c r="C1881">
        <v>248000</v>
      </c>
      <c r="D1881">
        <v>231.827234</v>
      </c>
    </row>
    <row r="1882" spans="3:4" x14ac:dyDescent="0.25">
      <c r="C1882">
        <v>250000</v>
      </c>
      <c r="D1882">
        <v>244.55054899999999</v>
      </c>
    </row>
    <row r="1883" spans="3:4" x14ac:dyDescent="0.25">
      <c r="C1883">
        <v>252000</v>
      </c>
      <c r="D1883">
        <v>233.10106400000001</v>
      </c>
    </row>
    <row r="1884" spans="3:4" x14ac:dyDescent="0.25">
      <c r="C1884">
        <v>254000</v>
      </c>
      <c r="D1884">
        <v>227.23871199999999</v>
      </c>
    </row>
    <row r="1885" spans="3:4" x14ac:dyDescent="0.25">
      <c r="C1885">
        <v>256000</v>
      </c>
      <c r="D1885">
        <v>236.81743499999999</v>
      </c>
    </row>
    <row r="1886" spans="3:4" x14ac:dyDescent="0.25">
      <c r="C1886">
        <v>258000</v>
      </c>
      <c r="D1886">
        <v>234.22063700000001</v>
      </c>
    </row>
    <row r="1887" spans="3:4" x14ac:dyDescent="0.25">
      <c r="C1887">
        <v>260000</v>
      </c>
      <c r="D1887">
        <v>234.01484400000001</v>
      </c>
    </row>
    <row r="1888" spans="3:4" x14ac:dyDescent="0.25">
      <c r="C1888">
        <v>262000</v>
      </c>
      <c r="D1888">
        <v>238.28167999999999</v>
      </c>
    </row>
    <row r="1889" spans="3:4" x14ac:dyDescent="0.25">
      <c r="C1889">
        <v>264000</v>
      </c>
      <c r="D1889">
        <v>219.15333200000001</v>
      </c>
    </row>
    <row r="1890" spans="3:4" x14ac:dyDescent="0.25">
      <c r="C1890">
        <v>266000</v>
      </c>
      <c r="D1890">
        <v>234.64899700000001</v>
      </c>
    </row>
    <row r="1891" spans="3:4" x14ac:dyDescent="0.25">
      <c r="C1891">
        <v>268000</v>
      </c>
      <c r="D1891">
        <v>231.60099199999999</v>
      </c>
    </row>
    <row r="1892" spans="3:4" x14ac:dyDescent="0.25">
      <c r="C1892">
        <v>270000</v>
      </c>
      <c r="D1892">
        <v>234.98947100000001</v>
      </c>
    </row>
    <row r="1893" spans="3:4" x14ac:dyDescent="0.25">
      <c r="C1893">
        <v>272000</v>
      </c>
      <c r="D1893">
        <v>218.42779300000001</v>
      </c>
    </row>
    <row r="1894" spans="3:4" x14ac:dyDescent="0.25">
      <c r="C1894">
        <v>274000</v>
      </c>
      <c r="D1894">
        <v>233.32403600000001</v>
      </c>
    </row>
    <row r="1895" spans="3:4" x14ac:dyDescent="0.25">
      <c r="C1895">
        <v>276000</v>
      </c>
      <c r="D1895">
        <v>250.371465</v>
      </c>
    </row>
    <row r="1896" spans="3:4" x14ac:dyDescent="0.25">
      <c r="C1896">
        <v>278000</v>
      </c>
      <c r="D1896">
        <v>227.47955300000001</v>
      </c>
    </row>
    <row r="1897" spans="3:4" x14ac:dyDescent="0.25">
      <c r="C1897">
        <v>280000</v>
      </c>
      <c r="D1897">
        <v>226.96961300000001</v>
      </c>
    </row>
    <row r="1898" spans="3:4" x14ac:dyDescent="0.25">
      <c r="C1898">
        <v>282000</v>
      </c>
      <c r="D1898">
        <v>242.44880599999999</v>
      </c>
    </row>
    <row r="1899" spans="3:4" x14ac:dyDescent="0.25">
      <c r="C1899">
        <v>284000</v>
      </c>
      <c r="D1899">
        <v>237.766188</v>
      </c>
    </row>
    <row r="1900" spans="3:4" x14ac:dyDescent="0.25">
      <c r="C1900">
        <v>286000</v>
      </c>
      <c r="D1900">
        <v>232.224616</v>
      </c>
    </row>
    <row r="1901" spans="3:4" x14ac:dyDescent="0.25">
      <c r="C1901">
        <v>288000</v>
      </c>
      <c r="D1901">
        <v>228.164109</v>
      </c>
    </row>
    <row r="1902" spans="3:4" x14ac:dyDescent="0.25">
      <c r="C1902">
        <v>290000</v>
      </c>
      <c r="D1902">
        <v>219.15106800000001</v>
      </c>
    </row>
    <row r="1903" spans="3:4" x14ac:dyDescent="0.25">
      <c r="C1903">
        <v>292000</v>
      </c>
      <c r="D1903">
        <v>237.797742</v>
      </c>
    </row>
    <row r="1904" spans="3:4" x14ac:dyDescent="0.25">
      <c r="C1904">
        <v>294000</v>
      </c>
      <c r="D1904">
        <v>237.81180699999999</v>
      </c>
    </row>
    <row r="1905" spans="3:4" x14ac:dyDescent="0.25">
      <c r="C1905">
        <v>296000</v>
      </c>
      <c r="D1905">
        <v>233.687116</v>
      </c>
    </row>
    <row r="1906" spans="3:4" x14ac:dyDescent="0.25">
      <c r="C1906">
        <v>298000</v>
      </c>
      <c r="D1906">
        <v>224.904383</v>
      </c>
    </row>
    <row r="1907" spans="3:4" x14ac:dyDescent="0.25">
      <c r="C1907">
        <v>300000</v>
      </c>
      <c r="D1907">
        <v>229.399856</v>
      </c>
    </row>
    <row r="1908" spans="3:4" x14ac:dyDescent="0.25">
      <c r="C1908">
        <v>302000</v>
      </c>
      <c r="D1908">
        <v>229.58215999999999</v>
      </c>
    </row>
    <row r="1909" spans="3:4" x14ac:dyDescent="0.25">
      <c r="C1909">
        <v>304000</v>
      </c>
      <c r="D1909">
        <v>226.45232999999999</v>
      </c>
    </row>
    <row r="1910" spans="3:4" x14ac:dyDescent="0.25">
      <c r="C1910">
        <v>306000</v>
      </c>
      <c r="D1910">
        <v>213.06865099999999</v>
      </c>
    </row>
    <row r="1911" spans="3:4" x14ac:dyDescent="0.25">
      <c r="C1911">
        <v>308000</v>
      </c>
      <c r="D1911">
        <v>213.13870399999999</v>
      </c>
    </row>
    <row r="1912" spans="3:4" x14ac:dyDescent="0.25">
      <c r="C1912">
        <v>310000</v>
      </c>
      <c r="D1912">
        <v>245.42622399999999</v>
      </c>
    </row>
    <row r="1913" spans="3:4" x14ac:dyDescent="0.25">
      <c r="C1913">
        <v>312000</v>
      </c>
      <c r="D1913">
        <v>250.896672</v>
      </c>
    </row>
    <row r="1914" spans="3:4" x14ac:dyDescent="0.25">
      <c r="C1914">
        <v>314000</v>
      </c>
      <c r="D1914">
        <v>230.86116100000001</v>
      </c>
    </row>
    <row r="1915" spans="3:4" x14ac:dyDescent="0.25">
      <c r="C1915">
        <v>316000</v>
      </c>
      <c r="D1915">
        <v>210.50562099999999</v>
      </c>
    </row>
    <row r="1916" spans="3:4" x14ac:dyDescent="0.25">
      <c r="C1916">
        <v>318000</v>
      </c>
      <c r="D1916">
        <v>210.52432999999999</v>
      </c>
    </row>
    <row r="1917" spans="3:4" x14ac:dyDescent="0.25">
      <c r="C1917">
        <v>320000</v>
      </c>
      <c r="D1917">
        <v>206.145768</v>
      </c>
    </row>
    <row r="1918" spans="3:4" x14ac:dyDescent="0.25">
      <c r="C1918">
        <v>322000</v>
      </c>
      <c r="D1918">
        <v>228.42131800000001</v>
      </c>
    </row>
    <row r="1919" spans="3:4" x14ac:dyDescent="0.25">
      <c r="C1919">
        <v>324000</v>
      </c>
      <c r="D1919">
        <v>203.38620700000001</v>
      </c>
    </row>
    <row r="1920" spans="3:4" x14ac:dyDescent="0.25">
      <c r="C1920">
        <v>326000</v>
      </c>
      <c r="D1920">
        <v>192.16843700000001</v>
      </c>
    </row>
    <row r="1921" spans="3:4" x14ac:dyDescent="0.25">
      <c r="C1921">
        <v>328000</v>
      </c>
      <c r="D1921">
        <v>210.917508</v>
      </c>
    </row>
    <row r="1922" spans="3:4" x14ac:dyDescent="0.25">
      <c r="C1922">
        <v>330000</v>
      </c>
      <c r="D1922">
        <v>203.52569</v>
      </c>
    </row>
    <row r="1923" spans="3:4" x14ac:dyDescent="0.25">
      <c r="C1923">
        <v>332000</v>
      </c>
      <c r="D1923">
        <v>208.01624899999999</v>
      </c>
    </row>
    <row r="1924" spans="3:4" x14ac:dyDescent="0.25">
      <c r="C1924">
        <v>334000</v>
      </c>
      <c r="D1924">
        <v>195.67134799999999</v>
      </c>
    </row>
    <row r="1925" spans="3:4" x14ac:dyDescent="0.25">
      <c r="C1925">
        <v>336000</v>
      </c>
      <c r="D1925">
        <v>220.399868</v>
      </c>
    </row>
    <row r="1926" spans="3:4" x14ac:dyDescent="0.25">
      <c r="C1926">
        <v>338000</v>
      </c>
      <c r="D1926">
        <v>221.28100900000001</v>
      </c>
    </row>
    <row r="1927" spans="3:4" x14ac:dyDescent="0.25">
      <c r="C1927">
        <v>340000</v>
      </c>
      <c r="D1927">
        <v>208.64780999999999</v>
      </c>
    </row>
    <row r="1928" spans="3:4" x14ac:dyDescent="0.25">
      <c r="C1928">
        <v>342000</v>
      </c>
      <c r="D1928">
        <v>217.565146</v>
      </c>
    </row>
    <row r="1929" spans="3:4" x14ac:dyDescent="0.25">
      <c r="C1929">
        <v>344000</v>
      </c>
      <c r="D1929">
        <v>218.70488599999999</v>
      </c>
    </row>
    <row r="1930" spans="3:4" x14ac:dyDescent="0.25">
      <c r="C1930">
        <v>346000</v>
      </c>
      <c r="D1930">
        <v>217.42582400000001</v>
      </c>
    </row>
    <row r="1931" spans="3:4" x14ac:dyDescent="0.25">
      <c r="C1931">
        <v>348000</v>
      </c>
      <c r="D1931">
        <v>229.967196</v>
      </c>
    </row>
    <row r="1932" spans="3:4" x14ac:dyDescent="0.25">
      <c r="C1932">
        <v>350000</v>
      </c>
      <c r="D1932">
        <v>219.017573</v>
      </c>
    </row>
    <row r="1933" spans="3:4" x14ac:dyDescent="0.25">
      <c r="C1933">
        <v>352000</v>
      </c>
      <c r="D1933">
        <v>207.498954</v>
      </c>
    </row>
    <row r="1934" spans="3:4" x14ac:dyDescent="0.25">
      <c r="C1934">
        <v>354000</v>
      </c>
      <c r="D1934">
        <v>221.68814900000001</v>
      </c>
    </row>
    <row r="1935" spans="3:4" x14ac:dyDescent="0.25">
      <c r="C1935">
        <v>356000</v>
      </c>
      <c r="D1935">
        <v>208.80849599999999</v>
      </c>
    </row>
    <row r="1936" spans="3:4" x14ac:dyDescent="0.25">
      <c r="C1936">
        <v>358000</v>
      </c>
      <c r="D1936">
        <v>206.033545</v>
      </c>
    </row>
    <row r="1937" spans="3:4" x14ac:dyDescent="0.25">
      <c r="C1937">
        <v>360000</v>
      </c>
      <c r="D1937">
        <v>213.20103599999999</v>
      </c>
    </row>
    <row r="1938" spans="3:4" x14ac:dyDescent="0.25">
      <c r="C1938">
        <v>362000</v>
      </c>
      <c r="D1938">
        <v>221.79085599999999</v>
      </c>
    </row>
    <row r="1939" spans="3:4" x14ac:dyDescent="0.25">
      <c r="C1939">
        <v>364000</v>
      </c>
      <c r="D1939">
        <v>205.38702900000001</v>
      </c>
    </row>
    <row r="1940" spans="3:4" x14ac:dyDescent="0.25">
      <c r="C1940">
        <v>366000</v>
      </c>
      <c r="D1940">
        <v>225.06622300000001</v>
      </c>
    </row>
    <row r="1941" spans="3:4" x14ac:dyDescent="0.25">
      <c r="C1941">
        <v>368000</v>
      </c>
      <c r="D1941">
        <v>217.57165599999999</v>
      </c>
    </row>
    <row r="1942" spans="3:4" x14ac:dyDescent="0.25">
      <c r="C1942">
        <v>370000</v>
      </c>
      <c r="D1942">
        <v>206.81209899999999</v>
      </c>
    </row>
    <row r="1943" spans="3:4" x14ac:dyDescent="0.25">
      <c r="C1943">
        <v>372000</v>
      </c>
      <c r="D1943">
        <v>220.745036</v>
      </c>
    </row>
    <row r="1944" spans="3:4" x14ac:dyDescent="0.25">
      <c r="C1944">
        <v>374000</v>
      </c>
      <c r="D1944">
        <v>224.144667</v>
      </c>
    </row>
    <row r="1945" spans="3:4" x14ac:dyDescent="0.25">
      <c r="C1945">
        <v>376000</v>
      </c>
      <c r="D1945">
        <v>219.31759299999999</v>
      </c>
    </row>
    <row r="1946" spans="3:4" x14ac:dyDescent="0.25">
      <c r="C1946">
        <v>378000</v>
      </c>
      <c r="D1946">
        <v>209.220643</v>
      </c>
    </row>
    <row r="1947" spans="3:4" x14ac:dyDescent="0.25">
      <c r="C1947">
        <v>380000</v>
      </c>
      <c r="D1947">
        <v>208.26309699999999</v>
      </c>
    </row>
    <row r="1948" spans="3:4" x14ac:dyDescent="0.25">
      <c r="C1948">
        <v>382000</v>
      </c>
      <c r="D1948">
        <v>197.83237800000001</v>
      </c>
    </row>
    <row r="1949" spans="3:4" x14ac:dyDescent="0.25">
      <c r="C1949">
        <v>384000</v>
      </c>
      <c r="D1949">
        <v>210.09156100000001</v>
      </c>
    </row>
    <row r="1950" spans="3:4" x14ac:dyDescent="0.25">
      <c r="C1950">
        <v>386000</v>
      </c>
      <c r="D1950">
        <v>223.08543</v>
      </c>
    </row>
    <row r="1951" spans="3:4" x14ac:dyDescent="0.25">
      <c r="C1951">
        <v>388000</v>
      </c>
      <c r="D1951">
        <v>242.57217</v>
      </c>
    </row>
    <row r="1952" spans="3:4" x14ac:dyDescent="0.25">
      <c r="C1952">
        <v>390000</v>
      </c>
      <c r="D1952">
        <v>233.584372</v>
      </c>
    </row>
    <row r="1953" spans="3:4" x14ac:dyDescent="0.25">
      <c r="C1953">
        <v>392000</v>
      </c>
      <c r="D1953">
        <v>213.45923999999999</v>
      </c>
    </row>
    <row r="1954" spans="3:4" x14ac:dyDescent="0.25">
      <c r="C1954">
        <v>394000</v>
      </c>
      <c r="D1954">
        <v>227.511495</v>
      </c>
    </row>
    <row r="1955" spans="3:4" x14ac:dyDescent="0.25">
      <c r="C1955">
        <v>396000</v>
      </c>
      <c r="D1955">
        <v>234.76928899999999</v>
      </c>
    </row>
    <row r="1956" spans="3:4" x14ac:dyDescent="0.25">
      <c r="C1956">
        <v>398000</v>
      </c>
      <c r="D1956">
        <v>222.28975500000001</v>
      </c>
    </row>
    <row r="1957" spans="3:4" x14ac:dyDescent="0.25">
      <c r="C1957">
        <v>400000</v>
      </c>
      <c r="D1957">
        <v>208.266301</v>
      </c>
    </row>
    <row r="1958" spans="3:4" x14ac:dyDescent="0.25">
      <c r="C1958">
        <v>402000</v>
      </c>
      <c r="D1958">
        <v>218.681847</v>
      </c>
    </row>
    <row r="1959" spans="3:4" x14ac:dyDescent="0.25">
      <c r="C1959">
        <v>404000</v>
      </c>
      <c r="D1959">
        <v>223.66284200000001</v>
      </c>
    </row>
    <row r="1960" spans="3:4" x14ac:dyDescent="0.25">
      <c r="C1960">
        <v>406000</v>
      </c>
      <c r="D1960">
        <v>211.17959099999999</v>
      </c>
    </row>
    <row r="1961" spans="3:4" x14ac:dyDescent="0.25">
      <c r="C1961">
        <v>408000</v>
      </c>
      <c r="D1961">
        <v>210.14169100000001</v>
      </c>
    </row>
    <row r="1962" spans="3:4" x14ac:dyDescent="0.25">
      <c r="C1962">
        <v>410000</v>
      </c>
      <c r="D1962">
        <v>234.71820500000001</v>
      </c>
    </row>
    <row r="1963" spans="3:4" x14ac:dyDescent="0.25">
      <c r="C1963">
        <v>412000</v>
      </c>
      <c r="D1963">
        <v>208.61080699999999</v>
      </c>
    </row>
    <row r="1964" spans="3:4" x14ac:dyDescent="0.25">
      <c r="C1964">
        <v>414000</v>
      </c>
      <c r="D1964">
        <v>189.749743</v>
      </c>
    </row>
    <row r="1965" spans="3:4" x14ac:dyDescent="0.25">
      <c r="C1965">
        <v>416000</v>
      </c>
      <c r="D1965">
        <v>200.22416000000001</v>
      </c>
    </row>
    <row r="1966" spans="3:4" x14ac:dyDescent="0.25">
      <c r="C1966">
        <v>418000</v>
      </c>
      <c r="D1966">
        <v>190.943409</v>
      </c>
    </row>
    <row r="1967" spans="3:4" x14ac:dyDescent="0.25">
      <c r="C1967">
        <v>420000</v>
      </c>
      <c r="D1967">
        <v>197.205523</v>
      </c>
    </row>
    <row r="1968" spans="3:4" x14ac:dyDescent="0.25">
      <c r="C1968">
        <v>422000</v>
      </c>
      <c r="D1968">
        <v>193.26822799999999</v>
      </c>
    </row>
    <row r="1969" spans="3:4" x14ac:dyDescent="0.25">
      <c r="C1969">
        <v>424000</v>
      </c>
      <c r="D1969">
        <v>211.13789700000001</v>
      </c>
    </row>
    <row r="1970" spans="3:4" x14ac:dyDescent="0.25">
      <c r="C1970">
        <v>426000</v>
      </c>
      <c r="D1970">
        <v>206.96650399999999</v>
      </c>
    </row>
    <row r="1971" spans="3:4" x14ac:dyDescent="0.25">
      <c r="C1971">
        <v>428000</v>
      </c>
      <c r="D1971">
        <v>208.923283</v>
      </c>
    </row>
    <row r="1972" spans="3:4" x14ac:dyDescent="0.25">
      <c r="C1972">
        <v>430000</v>
      </c>
      <c r="D1972">
        <v>215.390038</v>
      </c>
    </row>
    <row r="1973" spans="3:4" x14ac:dyDescent="0.25">
      <c r="C1973">
        <v>432000</v>
      </c>
      <c r="D1973">
        <v>210.64120800000001</v>
      </c>
    </row>
    <row r="1974" spans="3:4" x14ac:dyDescent="0.25">
      <c r="C1974">
        <v>434000</v>
      </c>
      <c r="D1974">
        <v>211.449838</v>
      </c>
    </row>
    <row r="1975" spans="3:4" x14ac:dyDescent="0.25">
      <c r="C1975">
        <v>436000</v>
      </c>
      <c r="D1975">
        <v>195.58048700000001</v>
      </c>
    </row>
    <row r="1976" spans="3:4" x14ac:dyDescent="0.25">
      <c r="C1976">
        <v>438000</v>
      </c>
      <c r="D1976">
        <v>197.31725900000001</v>
      </c>
    </row>
    <row r="1977" spans="3:4" x14ac:dyDescent="0.25">
      <c r="C1977">
        <v>440000</v>
      </c>
      <c r="D1977">
        <v>211.42209299999999</v>
      </c>
    </row>
    <row r="1978" spans="3:4" x14ac:dyDescent="0.25">
      <c r="C1978">
        <v>442000</v>
      </c>
      <c r="D1978">
        <v>221.895385</v>
      </c>
    </row>
    <row r="1979" spans="3:4" x14ac:dyDescent="0.25">
      <c r="C1979">
        <v>444000</v>
      </c>
      <c r="D1979">
        <v>200.40006600000001</v>
      </c>
    </row>
    <row r="1980" spans="3:4" x14ac:dyDescent="0.25">
      <c r="C1980">
        <v>446000</v>
      </c>
      <c r="D1980">
        <v>206.94888399999999</v>
      </c>
    </row>
    <row r="1981" spans="3:4" x14ac:dyDescent="0.25">
      <c r="C1981">
        <v>448000</v>
      </c>
      <c r="D1981">
        <v>209.92517599999999</v>
      </c>
    </row>
    <row r="1982" spans="3:4" x14ac:dyDescent="0.25">
      <c r="C1982">
        <v>450000</v>
      </c>
      <c r="D1982">
        <v>203.534177</v>
      </c>
    </row>
    <row r="1983" spans="3:4" x14ac:dyDescent="0.25">
      <c r="C1983">
        <v>452000</v>
      </c>
      <c r="D1983">
        <v>203.38020800000001</v>
      </c>
    </row>
    <row r="1984" spans="3:4" x14ac:dyDescent="0.25">
      <c r="C1984">
        <v>454000</v>
      </c>
      <c r="D1984">
        <v>196.68349799999999</v>
      </c>
    </row>
    <row r="1985" spans="3:4" x14ac:dyDescent="0.25">
      <c r="C1985">
        <v>456000</v>
      </c>
      <c r="D1985">
        <v>190.41119800000001</v>
      </c>
    </row>
    <row r="1986" spans="3:4" x14ac:dyDescent="0.25">
      <c r="C1986">
        <v>458000</v>
      </c>
      <c r="D1986">
        <v>208.31004200000001</v>
      </c>
    </row>
    <row r="1987" spans="3:4" x14ac:dyDescent="0.25">
      <c r="C1987">
        <v>460000</v>
      </c>
      <c r="D1987">
        <v>227.98477</v>
      </c>
    </row>
    <row r="1988" spans="3:4" x14ac:dyDescent="0.25">
      <c r="C1988">
        <v>462000</v>
      </c>
      <c r="D1988">
        <v>208.471341</v>
      </c>
    </row>
    <row r="1989" spans="3:4" x14ac:dyDescent="0.25">
      <c r="C1989">
        <v>464000</v>
      </c>
      <c r="D1989">
        <v>217.33256700000001</v>
      </c>
    </row>
    <row r="1990" spans="3:4" x14ac:dyDescent="0.25">
      <c r="C1990">
        <v>466000</v>
      </c>
      <c r="D1990">
        <v>210.313973</v>
      </c>
    </row>
    <row r="1991" spans="3:4" x14ac:dyDescent="0.25">
      <c r="C1991">
        <v>468000</v>
      </c>
      <c r="D1991">
        <v>212.042936</v>
      </c>
    </row>
    <row r="1992" spans="3:4" x14ac:dyDescent="0.25">
      <c r="C1992">
        <v>470000</v>
      </c>
      <c r="D1992">
        <v>199.18592100000001</v>
      </c>
    </row>
    <row r="1993" spans="3:4" x14ac:dyDescent="0.25">
      <c r="C1993">
        <v>472000</v>
      </c>
      <c r="D1993">
        <v>189.85010299999999</v>
      </c>
    </row>
    <row r="1994" spans="3:4" x14ac:dyDescent="0.25">
      <c r="C1994">
        <v>474000</v>
      </c>
      <c r="D1994">
        <v>192.18127200000001</v>
      </c>
    </row>
    <row r="1995" spans="3:4" x14ac:dyDescent="0.25">
      <c r="C1995">
        <v>476000</v>
      </c>
      <c r="D1995">
        <v>203.16108500000001</v>
      </c>
    </row>
    <row r="1996" spans="3:4" x14ac:dyDescent="0.25">
      <c r="C1996">
        <v>478000</v>
      </c>
      <c r="D1996">
        <v>188.137134</v>
      </c>
    </row>
    <row r="1997" spans="3:4" x14ac:dyDescent="0.25">
      <c r="C1997">
        <v>480000</v>
      </c>
      <c r="D1997">
        <v>183.56729799999999</v>
      </c>
    </row>
    <row r="1998" spans="3:4" x14ac:dyDescent="0.25">
      <c r="C1998">
        <v>482000</v>
      </c>
      <c r="D1998">
        <v>196.25645700000001</v>
      </c>
    </row>
    <row r="1999" spans="3:4" x14ac:dyDescent="0.25">
      <c r="C1999">
        <v>484000</v>
      </c>
      <c r="D1999">
        <v>204.64936700000001</v>
      </c>
    </row>
    <row r="2000" spans="3:4" x14ac:dyDescent="0.25">
      <c r="C2000">
        <v>486000</v>
      </c>
      <c r="D2000">
        <v>203.824612</v>
      </c>
    </row>
    <row r="2001" spans="3:4" x14ac:dyDescent="0.25">
      <c r="C2001">
        <v>488000</v>
      </c>
      <c r="D2001">
        <v>200.53464500000001</v>
      </c>
    </row>
    <row r="2002" spans="3:4" x14ac:dyDescent="0.25">
      <c r="C2002">
        <v>490000</v>
      </c>
      <c r="D2002">
        <v>210.48447200000001</v>
      </c>
    </row>
    <row r="2003" spans="3:4" x14ac:dyDescent="0.25">
      <c r="C2003">
        <v>492000</v>
      </c>
      <c r="D2003">
        <v>198.47513499999999</v>
      </c>
    </row>
    <row r="2004" spans="3:4" x14ac:dyDescent="0.25">
      <c r="C2004">
        <v>494000</v>
      </c>
      <c r="D2004">
        <v>190.23190399999999</v>
      </c>
    </row>
    <row r="2005" spans="3:4" x14ac:dyDescent="0.25">
      <c r="C2005">
        <v>496000</v>
      </c>
      <c r="D2005">
        <v>196.84046900000001</v>
      </c>
    </row>
    <row r="2006" spans="3:4" x14ac:dyDescent="0.25">
      <c r="C2006">
        <v>498000</v>
      </c>
      <c r="D2006">
        <v>218.87438800000001</v>
      </c>
    </row>
    <row r="2007" spans="3:4" x14ac:dyDescent="0.25">
      <c r="C2007">
        <v>500000</v>
      </c>
      <c r="D2007">
        <v>213.24650199999999</v>
      </c>
    </row>
    <row r="2008" spans="3:4" x14ac:dyDescent="0.25">
      <c r="C2008">
        <v>502000</v>
      </c>
      <c r="D2008">
        <v>198.36159900000001</v>
      </c>
    </row>
    <row r="2009" spans="3:4" x14ac:dyDescent="0.25">
      <c r="C2009">
        <v>504000</v>
      </c>
      <c r="D2009">
        <v>207.86115799999999</v>
      </c>
    </row>
    <row r="2010" spans="3:4" x14ac:dyDescent="0.25">
      <c r="C2010">
        <v>506000</v>
      </c>
      <c r="D2010">
        <v>201.237694</v>
      </c>
    </row>
    <row r="2011" spans="3:4" x14ac:dyDescent="0.25">
      <c r="C2011">
        <v>508000</v>
      </c>
      <c r="D2011">
        <v>201.16073700000001</v>
      </c>
    </row>
    <row r="2012" spans="3:4" x14ac:dyDescent="0.25">
      <c r="C2012">
        <v>510000</v>
      </c>
      <c r="D2012">
        <v>213.156319</v>
      </c>
    </row>
    <row r="2013" spans="3:4" x14ac:dyDescent="0.25">
      <c r="C2013">
        <v>512000</v>
      </c>
      <c r="D2013">
        <v>215.875179</v>
      </c>
    </row>
    <row r="2014" spans="3:4" x14ac:dyDescent="0.25">
      <c r="C2014">
        <v>514000</v>
      </c>
      <c r="D2014">
        <v>205.848342</v>
      </c>
    </row>
    <row r="2015" spans="3:4" x14ac:dyDescent="0.25">
      <c r="C2015">
        <v>516000</v>
      </c>
      <c r="D2015">
        <v>187.58652699999999</v>
      </c>
    </row>
    <row r="2016" spans="3:4" x14ac:dyDescent="0.25">
      <c r="C2016">
        <v>518000</v>
      </c>
      <c r="D2016">
        <v>202.68826100000001</v>
      </c>
    </row>
    <row r="2017" spans="3:4" x14ac:dyDescent="0.25">
      <c r="C2017">
        <v>520000</v>
      </c>
      <c r="D2017">
        <v>194.138508</v>
      </c>
    </row>
    <row r="2018" spans="3:4" x14ac:dyDescent="0.25">
      <c r="C2018">
        <v>522000</v>
      </c>
      <c r="D2018">
        <v>195.48078000000001</v>
      </c>
    </row>
    <row r="2019" spans="3:4" x14ac:dyDescent="0.25">
      <c r="C2019">
        <v>524000</v>
      </c>
      <c r="D2019">
        <v>191.82273799999999</v>
      </c>
    </row>
    <row r="2020" spans="3:4" x14ac:dyDescent="0.25">
      <c r="C2020">
        <v>526000</v>
      </c>
      <c r="D2020">
        <v>190.82670100000001</v>
      </c>
    </row>
    <row r="2021" spans="3:4" x14ac:dyDescent="0.25">
      <c r="C2021">
        <v>528000</v>
      </c>
      <c r="D2021">
        <v>192.25538599999999</v>
      </c>
    </row>
    <row r="2022" spans="3:4" x14ac:dyDescent="0.25">
      <c r="C2022">
        <v>530000</v>
      </c>
      <c r="D2022">
        <v>194.50328300000001</v>
      </c>
    </row>
    <row r="2023" spans="3:4" x14ac:dyDescent="0.25">
      <c r="C2023">
        <v>532000</v>
      </c>
      <c r="D2023">
        <v>205.10987499999999</v>
      </c>
    </row>
    <row r="2024" spans="3:4" x14ac:dyDescent="0.25">
      <c r="C2024">
        <v>534000</v>
      </c>
      <c r="D2024">
        <v>208.81563199999999</v>
      </c>
    </row>
    <row r="2025" spans="3:4" x14ac:dyDescent="0.25">
      <c r="C2025">
        <v>536000</v>
      </c>
      <c r="D2025">
        <v>194.77053900000001</v>
      </c>
    </row>
    <row r="2026" spans="3:4" x14ac:dyDescent="0.25">
      <c r="C2026">
        <v>538000</v>
      </c>
      <c r="D2026">
        <v>205.83987200000001</v>
      </c>
    </row>
    <row r="2027" spans="3:4" x14ac:dyDescent="0.25">
      <c r="C2027">
        <v>540000</v>
      </c>
      <c r="D2027">
        <v>213.091611</v>
      </c>
    </row>
    <row r="2028" spans="3:4" x14ac:dyDescent="0.25">
      <c r="C2028">
        <v>542000</v>
      </c>
      <c r="D2028">
        <v>206.266695</v>
      </c>
    </row>
    <row r="2029" spans="3:4" x14ac:dyDescent="0.25">
      <c r="C2029">
        <v>544000</v>
      </c>
      <c r="D2029">
        <v>210.65134</v>
      </c>
    </row>
    <row r="2030" spans="3:4" x14ac:dyDescent="0.25">
      <c r="C2030">
        <v>546000</v>
      </c>
      <c r="D2030">
        <v>203.40260499999999</v>
      </c>
    </row>
    <row r="2031" spans="3:4" x14ac:dyDescent="0.25">
      <c r="C2031">
        <v>548000</v>
      </c>
      <c r="D2031">
        <v>192.92889199999999</v>
      </c>
    </row>
    <row r="2032" spans="3:4" x14ac:dyDescent="0.25">
      <c r="C2032">
        <v>550000</v>
      </c>
      <c r="D2032">
        <v>196.16351299999999</v>
      </c>
    </row>
    <row r="2033" spans="3:4" x14ac:dyDescent="0.25">
      <c r="C2033">
        <v>552000</v>
      </c>
      <c r="D2033">
        <v>197.14150699999999</v>
      </c>
    </row>
    <row r="2034" spans="3:4" x14ac:dyDescent="0.25">
      <c r="C2034">
        <v>554000</v>
      </c>
      <c r="D2034">
        <v>195.05628999999999</v>
      </c>
    </row>
    <row r="2035" spans="3:4" x14ac:dyDescent="0.25">
      <c r="C2035">
        <v>556000</v>
      </c>
      <c r="D2035">
        <v>187.62692899999999</v>
      </c>
    </row>
    <row r="2036" spans="3:4" x14ac:dyDescent="0.25">
      <c r="C2036">
        <v>558000</v>
      </c>
      <c r="D2036">
        <v>187.005821</v>
      </c>
    </row>
    <row r="2037" spans="3:4" x14ac:dyDescent="0.25">
      <c r="C2037">
        <v>560000</v>
      </c>
      <c r="D2037">
        <v>187.757912</v>
      </c>
    </row>
    <row r="2038" spans="3:4" x14ac:dyDescent="0.25">
      <c r="C2038">
        <v>562000</v>
      </c>
      <c r="D2038">
        <v>189.74164500000001</v>
      </c>
    </row>
    <row r="2039" spans="3:4" x14ac:dyDescent="0.25">
      <c r="C2039">
        <v>564000</v>
      </c>
      <c r="D2039">
        <v>194.937826</v>
      </c>
    </row>
    <row r="2040" spans="3:4" x14ac:dyDescent="0.25">
      <c r="C2040">
        <v>566000</v>
      </c>
      <c r="D2040">
        <v>188.739451</v>
      </c>
    </row>
    <row r="2041" spans="3:4" x14ac:dyDescent="0.25">
      <c r="C2041">
        <v>568000</v>
      </c>
      <c r="D2041">
        <v>194.927639</v>
      </c>
    </row>
    <row r="2042" spans="3:4" x14ac:dyDescent="0.25">
      <c r="C2042">
        <v>570000</v>
      </c>
      <c r="D2042">
        <v>191.345978</v>
      </c>
    </row>
    <row r="2043" spans="3:4" x14ac:dyDescent="0.25">
      <c r="C2043">
        <v>572000</v>
      </c>
      <c r="D2043">
        <v>194.530021</v>
      </c>
    </row>
    <row r="2044" spans="3:4" x14ac:dyDescent="0.25">
      <c r="C2044">
        <v>574000</v>
      </c>
      <c r="D2044">
        <v>186.547755</v>
      </c>
    </row>
    <row r="2045" spans="3:4" x14ac:dyDescent="0.25">
      <c r="C2045">
        <v>576000</v>
      </c>
      <c r="D2045">
        <v>183.60349199999999</v>
      </c>
    </row>
    <row r="2046" spans="3:4" x14ac:dyDescent="0.25">
      <c r="C2046">
        <v>578000</v>
      </c>
      <c r="D2046">
        <v>194.155811</v>
      </c>
    </row>
    <row r="2047" spans="3:4" x14ac:dyDescent="0.25">
      <c r="C2047">
        <v>580000</v>
      </c>
      <c r="D2047">
        <v>203.960003</v>
      </c>
    </row>
    <row r="2048" spans="3:4" x14ac:dyDescent="0.25">
      <c r="C2048">
        <v>582000</v>
      </c>
      <c r="D2048">
        <v>201.95205899999999</v>
      </c>
    </row>
    <row r="2049" spans="3:4" x14ac:dyDescent="0.25">
      <c r="C2049">
        <v>584000</v>
      </c>
      <c r="D2049">
        <v>211.54425599999999</v>
      </c>
    </row>
    <row r="2050" spans="3:4" x14ac:dyDescent="0.25">
      <c r="C2050">
        <v>586000</v>
      </c>
      <c r="D2050">
        <v>200.03920199999999</v>
      </c>
    </row>
    <row r="2051" spans="3:4" x14ac:dyDescent="0.25">
      <c r="C2051">
        <v>588000</v>
      </c>
      <c r="D2051">
        <v>196.625258</v>
      </c>
    </row>
    <row r="2052" spans="3:4" x14ac:dyDescent="0.25">
      <c r="C2052">
        <v>590000</v>
      </c>
      <c r="D2052">
        <v>183.50558699999999</v>
      </c>
    </row>
    <row r="2053" spans="3:4" x14ac:dyDescent="0.25">
      <c r="C2053">
        <v>592000</v>
      </c>
      <c r="D2053">
        <v>181.49379500000001</v>
      </c>
    </row>
    <row r="2054" spans="3:4" x14ac:dyDescent="0.25">
      <c r="C2054">
        <v>594000</v>
      </c>
      <c r="D2054">
        <v>186.90468200000001</v>
      </c>
    </row>
    <row r="2055" spans="3:4" x14ac:dyDescent="0.25">
      <c r="C2055">
        <v>596000</v>
      </c>
      <c r="D2055">
        <v>188.268914</v>
      </c>
    </row>
    <row r="2056" spans="3:4" x14ac:dyDescent="0.25">
      <c r="C2056">
        <v>598000</v>
      </c>
      <c r="D2056">
        <v>175.287488</v>
      </c>
    </row>
    <row r="2057" spans="3:4" x14ac:dyDescent="0.25">
      <c r="C2057">
        <v>600000</v>
      </c>
      <c r="D2057">
        <v>197.98537099999999</v>
      </c>
    </row>
    <row r="2058" spans="3:4" x14ac:dyDescent="0.25">
      <c r="C2058">
        <v>602000</v>
      </c>
      <c r="D2058">
        <v>203.70094499999999</v>
      </c>
    </row>
    <row r="2059" spans="3:4" x14ac:dyDescent="0.25">
      <c r="C2059">
        <v>604000</v>
      </c>
      <c r="D2059">
        <v>206.98070000000001</v>
      </c>
    </row>
    <row r="2060" spans="3:4" x14ac:dyDescent="0.25">
      <c r="C2060">
        <v>606000</v>
      </c>
      <c r="D2060">
        <v>201.78520700000001</v>
      </c>
    </row>
    <row r="2061" spans="3:4" x14ac:dyDescent="0.25">
      <c r="C2061">
        <v>608000</v>
      </c>
      <c r="D2061">
        <v>187.913871</v>
      </c>
    </row>
    <row r="2062" spans="3:4" x14ac:dyDescent="0.25">
      <c r="C2062">
        <v>610000</v>
      </c>
      <c r="D2062">
        <v>200.29812999999999</v>
      </c>
    </row>
    <row r="2063" spans="3:4" x14ac:dyDescent="0.25">
      <c r="C2063">
        <v>612000</v>
      </c>
      <c r="D2063">
        <v>190.43443400000001</v>
      </c>
    </row>
    <row r="2064" spans="3:4" x14ac:dyDescent="0.25">
      <c r="C2064">
        <v>614000</v>
      </c>
      <c r="D2064">
        <v>185.77935199999999</v>
      </c>
    </row>
    <row r="2065" spans="3:4" x14ac:dyDescent="0.25">
      <c r="C2065">
        <v>616000</v>
      </c>
      <c r="D2065">
        <v>190.32710900000001</v>
      </c>
    </row>
    <row r="2066" spans="3:4" x14ac:dyDescent="0.25">
      <c r="C2066">
        <v>618000</v>
      </c>
      <c r="D2066">
        <v>187.821282</v>
      </c>
    </row>
    <row r="2067" spans="3:4" x14ac:dyDescent="0.25">
      <c r="C2067">
        <v>620000</v>
      </c>
      <c r="D2067">
        <v>189.76110600000001</v>
      </c>
    </row>
    <row r="2068" spans="3:4" x14ac:dyDescent="0.25">
      <c r="C2068">
        <v>622000</v>
      </c>
      <c r="D2068">
        <v>186.84124</v>
      </c>
    </row>
    <row r="2069" spans="3:4" x14ac:dyDescent="0.25">
      <c r="C2069">
        <v>624000</v>
      </c>
      <c r="D2069">
        <v>189.03443899999999</v>
      </c>
    </row>
    <row r="2070" spans="3:4" x14ac:dyDescent="0.25">
      <c r="C2070">
        <v>626000</v>
      </c>
      <c r="D2070">
        <v>188.01904200000001</v>
      </c>
    </row>
    <row r="2071" spans="3:4" x14ac:dyDescent="0.25">
      <c r="C2071">
        <v>628000</v>
      </c>
      <c r="D2071">
        <v>187.03836799999999</v>
      </c>
    </row>
    <row r="2072" spans="3:4" x14ac:dyDescent="0.25">
      <c r="C2072">
        <v>630000</v>
      </c>
      <c r="D2072">
        <v>166.46562900000001</v>
      </c>
    </row>
    <row r="2073" spans="3:4" x14ac:dyDescent="0.25">
      <c r="C2073">
        <v>632000</v>
      </c>
      <c r="D2073">
        <v>177.437027</v>
      </c>
    </row>
    <row r="2074" spans="3:4" x14ac:dyDescent="0.25">
      <c r="C2074">
        <v>634000</v>
      </c>
      <c r="D2074">
        <v>182.05779000000001</v>
      </c>
    </row>
    <row r="2075" spans="3:4" x14ac:dyDescent="0.25">
      <c r="C2075">
        <v>636000</v>
      </c>
      <c r="D2075">
        <v>183.178674</v>
      </c>
    </row>
    <row r="2076" spans="3:4" x14ac:dyDescent="0.25">
      <c r="C2076">
        <v>638000</v>
      </c>
      <c r="D2076">
        <v>197.05774</v>
      </c>
    </row>
    <row r="2077" spans="3:4" x14ac:dyDescent="0.25">
      <c r="C2077">
        <v>640000</v>
      </c>
      <c r="D2077">
        <v>206.66435300000001</v>
      </c>
    </row>
    <row r="2078" spans="3:4" x14ac:dyDescent="0.25">
      <c r="C2078">
        <v>642000</v>
      </c>
      <c r="D2078">
        <v>176.072123</v>
      </c>
    </row>
    <row r="2079" spans="3:4" x14ac:dyDescent="0.25">
      <c r="C2079">
        <v>644000</v>
      </c>
      <c r="D2079">
        <v>183.37770699999999</v>
      </c>
    </row>
    <row r="2080" spans="3:4" x14ac:dyDescent="0.25">
      <c r="C2080">
        <v>646000</v>
      </c>
      <c r="D2080">
        <v>182.468388</v>
      </c>
    </row>
    <row r="2081" spans="3:4" x14ac:dyDescent="0.25">
      <c r="C2081">
        <v>648000</v>
      </c>
      <c r="D2081">
        <v>187.93836200000001</v>
      </c>
    </row>
    <row r="2082" spans="3:4" x14ac:dyDescent="0.25">
      <c r="C2082">
        <v>650000</v>
      </c>
      <c r="D2082">
        <v>185.146095</v>
      </c>
    </row>
    <row r="2083" spans="3:4" x14ac:dyDescent="0.25">
      <c r="C2083">
        <v>652000</v>
      </c>
      <c r="D2083">
        <v>187.49446800000001</v>
      </c>
    </row>
    <row r="2084" spans="3:4" x14ac:dyDescent="0.25">
      <c r="C2084">
        <v>654000</v>
      </c>
      <c r="D2084">
        <v>188.41701800000001</v>
      </c>
    </row>
    <row r="2085" spans="3:4" x14ac:dyDescent="0.25">
      <c r="C2085">
        <v>656000</v>
      </c>
      <c r="D2085">
        <v>179.12793500000001</v>
      </c>
    </row>
    <row r="2086" spans="3:4" x14ac:dyDescent="0.25">
      <c r="C2086">
        <v>658000</v>
      </c>
      <c r="D2086">
        <v>193.213134</v>
      </c>
    </row>
    <row r="2087" spans="3:4" x14ac:dyDescent="0.25">
      <c r="C2087">
        <v>660000</v>
      </c>
      <c r="D2087">
        <v>200.688571</v>
      </c>
    </row>
    <row r="2088" spans="3:4" x14ac:dyDescent="0.25">
      <c r="C2088">
        <v>662000</v>
      </c>
      <c r="D2088">
        <v>195.79343800000001</v>
      </c>
    </row>
    <row r="2089" spans="3:4" x14ac:dyDescent="0.25">
      <c r="C2089">
        <v>664000</v>
      </c>
      <c r="D2089">
        <v>177.49426199999999</v>
      </c>
    </row>
    <row r="2090" spans="3:4" x14ac:dyDescent="0.25">
      <c r="C2090">
        <v>666000</v>
      </c>
      <c r="D2090">
        <v>187.71182099999999</v>
      </c>
    </row>
    <row r="2091" spans="3:4" x14ac:dyDescent="0.25">
      <c r="C2091">
        <v>668000</v>
      </c>
      <c r="D2091">
        <v>181.13009500000001</v>
      </c>
    </row>
    <row r="2092" spans="3:4" x14ac:dyDescent="0.25">
      <c r="C2092">
        <v>670000</v>
      </c>
      <c r="D2092">
        <v>178.60132300000001</v>
      </c>
    </row>
    <row r="2093" spans="3:4" x14ac:dyDescent="0.25">
      <c r="C2093">
        <v>672000</v>
      </c>
      <c r="D2093">
        <v>188.72922</v>
      </c>
    </row>
    <row r="2094" spans="3:4" x14ac:dyDescent="0.25">
      <c r="C2094">
        <v>674000</v>
      </c>
      <c r="D2094">
        <v>193.739799</v>
      </c>
    </row>
    <row r="2095" spans="3:4" x14ac:dyDescent="0.25">
      <c r="C2095">
        <v>676000</v>
      </c>
      <c r="D2095">
        <v>180.02000799999999</v>
      </c>
    </row>
    <row r="2096" spans="3:4" x14ac:dyDescent="0.25">
      <c r="C2096">
        <v>678000</v>
      </c>
      <c r="D2096">
        <v>171.08751699999999</v>
      </c>
    </row>
    <row r="2097" spans="3:4" x14ac:dyDescent="0.25">
      <c r="C2097">
        <v>680000</v>
      </c>
      <c r="D2097">
        <v>183.74432300000001</v>
      </c>
    </row>
    <row r="2098" spans="3:4" x14ac:dyDescent="0.25">
      <c r="C2098">
        <v>682000</v>
      </c>
      <c r="D2098">
        <v>182.94326799999999</v>
      </c>
    </row>
    <row r="2099" spans="3:4" x14ac:dyDescent="0.25">
      <c r="C2099">
        <v>684000</v>
      </c>
      <c r="D2099">
        <v>189.723353</v>
      </c>
    </row>
    <row r="2100" spans="3:4" x14ac:dyDescent="0.25">
      <c r="C2100">
        <v>686000</v>
      </c>
      <c r="D2100">
        <v>181.518573</v>
      </c>
    </row>
    <row r="2101" spans="3:4" x14ac:dyDescent="0.25">
      <c r="C2101">
        <v>688000</v>
      </c>
      <c r="D2101">
        <v>174.71859699999999</v>
      </c>
    </row>
    <row r="2102" spans="3:4" x14ac:dyDescent="0.25">
      <c r="C2102">
        <v>690000</v>
      </c>
      <c r="D2102">
        <v>193.10638599999999</v>
      </c>
    </row>
    <row r="2103" spans="3:4" x14ac:dyDescent="0.25">
      <c r="C2103">
        <v>692000</v>
      </c>
      <c r="D2103">
        <v>190.74872999999999</v>
      </c>
    </row>
    <row r="2104" spans="3:4" x14ac:dyDescent="0.25">
      <c r="C2104">
        <v>694000</v>
      </c>
      <c r="D2104">
        <v>183.99455499999999</v>
      </c>
    </row>
    <row r="2105" spans="3:4" x14ac:dyDescent="0.25">
      <c r="C2105">
        <v>696000</v>
      </c>
      <c r="D2105">
        <v>182.15564900000001</v>
      </c>
    </row>
    <row r="2106" spans="3:4" x14ac:dyDescent="0.25">
      <c r="C2106">
        <v>698000</v>
      </c>
      <c r="D2106">
        <v>183.20800199999999</v>
      </c>
    </row>
    <row r="2107" spans="3:4" x14ac:dyDescent="0.25">
      <c r="C2107">
        <v>700000</v>
      </c>
      <c r="D2107">
        <v>177.759522</v>
      </c>
    </row>
    <row r="2108" spans="3:4" x14ac:dyDescent="0.25">
      <c r="C2108">
        <v>702000</v>
      </c>
      <c r="D2108">
        <v>189.66379900000001</v>
      </c>
    </row>
    <row r="2109" spans="3:4" x14ac:dyDescent="0.25">
      <c r="C2109">
        <v>704000</v>
      </c>
      <c r="D2109">
        <v>183.86759000000001</v>
      </c>
    </row>
    <row r="2110" spans="3:4" x14ac:dyDescent="0.25">
      <c r="C2110">
        <v>706000</v>
      </c>
      <c r="D2110">
        <v>190.06022300000001</v>
      </c>
    </row>
    <row r="2111" spans="3:4" x14ac:dyDescent="0.25">
      <c r="C2111">
        <v>708000</v>
      </c>
      <c r="D2111">
        <v>182.26550599999999</v>
      </c>
    </row>
    <row r="2112" spans="3:4" x14ac:dyDescent="0.25">
      <c r="C2112">
        <v>710000</v>
      </c>
      <c r="D2112">
        <v>171.02168399999999</v>
      </c>
    </row>
    <row r="2113" spans="3:4" x14ac:dyDescent="0.25">
      <c r="C2113">
        <v>712000</v>
      </c>
      <c r="D2113">
        <v>182.631348</v>
      </c>
    </row>
    <row r="2114" spans="3:4" x14ac:dyDescent="0.25">
      <c r="C2114">
        <v>714000</v>
      </c>
      <c r="D2114">
        <v>178.375202</v>
      </c>
    </row>
    <row r="2115" spans="3:4" x14ac:dyDescent="0.25">
      <c r="C2115">
        <v>716000</v>
      </c>
      <c r="D2115">
        <v>179.77517399999999</v>
      </c>
    </row>
    <row r="2116" spans="3:4" x14ac:dyDescent="0.25">
      <c r="C2116">
        <v>718000</v>
      </c>
      <c r="D2116">
        <v>183.06635399999999</v>
      </c>
    </row>
    <row r="2117" spans="3:4" x14ac:dyDescent="0.25">
      <c r="C2117">
        <v>720000</v>
      </c>
      <c r="D2117">
        <v>178.49898099999999</v>
      </c>
    </row>
    <row r="2118" spans="3:4" x14ac:dyDescent="0.25">
      <c r="C2118">
        <v>722000</v>
      </c>
      <c r="D2118">
        <v>172.491919</v>
      </c>
    </row>
    <row r="2119" spans="3:4" x14ac:dyDescent="0.25">
      <c r="C2119">
        <v>724000</v>
      </c>
      <c r="D2119">
        <v>175.67216199999999</v>
      </c>
    </row>
    <row r="2120" spans="3:4" x14ac:dyDescent="0.25">
      <c r="C2120">
        <v>726000</v>
      </c>
      <c r="D2120">
        <v>184.93933799999999</v>
      </c>
    </row>
    <row r="2121" spans="3:4" x14ac:dyDescent="0.25">
      <c r="C2121">
        <v>728000</v>
      </c>
      <c r="D2121">
        <v>186.38593900000001</v>
      </c>
    </row>
    <row r="2122" spans="3:4" x14ac:dyDescent="0.25">
      <c r="C2122">
        <v>730000</v>
      </c>
      <c r="D2122">
        <v>165.26360500000001</v>
      </c>
    </row>
    <row r="2123" spans="3:4" x14ac:dyDescent="0.25">
      <c r="C2123">
        <v>732000</v>
      </c>
      <c r="D2123">
        <v>176.30655200000001</v>
      </c>
    </row>
    <row r="2124" spans="3:4" x14ac:dyDescent="0.25">
      <c r="C2124">
        <v>734000</v>
      </c>
      <c r="D2124">
        <v>188.13053500000001</v>
      </c>
    </row>
    <row r="2125" spans="3:4" x14ac:dyDescent="0.25">
      <c r="C2125">
        <v>736000</v>
      </c>
      <c r="D2125">
        <v>188.02769799999999</v>
      </c>
    </row>
    <row r="2126" spans="3:4" x14ac:dyDescent="0.25">
      <c r="C2126">
        <v>738000</v>
      </c>
      <c r="D2126">
        <v>185.35173800000001</v>
      </c>
    </row>
    <row r="2127" spans="3:4" x14ac:dyDescent="0.25">
      <c r="C2127">
        <v>740000</v>
      </c>
      <c r="D2127">
        <v>194.15066899999999</v>
      </c>
    </row>
    <row r="2128" spans="3:4" x14ac:dyDescent="0.25">
      <c r="C2128">
        <v>742000</v>
      </c>
      <c r="D2128">
        <v>191.39936800000001</v>
      </c>
    </row>
    <row r="2129" spans="3:4" x14ac:dyDescent="0.25">
      <c r="C2129">
        <v>744000</v>
      </c>
      <c r="D2129">
        <v>185.18248500000001</v>
      </c>
    </row>
    <row r="2130" spans="3:4" x14ac:dyDescent="0.25">
      <c r="C2130">
        <v>746000</v>
      </c>
      <c r="D2130">
        <v>174.54376300000001</v>
      </c>
    </row>
    <row r="2131" spans="3:4" x14ac:dyDescent="0.25">
      <c r="C2131">
        <v>748000</v>
      </c>
      <c r="D2131">
        <v>187.309133</v>
      </c>
    </row>
    <row r="2132" spans="3:4" x14ac:dyDescent="0.25">
      <c r="C2132">
        <v>750000</v>
      </c>
      <c r="D2132">
        <v>189.83743699999999</v>
      </c>
    </row>
    <row r="2133" spans="3:4" x14ac:dyDescent="0.25">
      <c r="C2133">
        <v>752000</v>
      </c>
      <c r="D2133">
        <v>177.88433900000001</v>
      </c>
    </row>
    <row r="2134" spans="3:4" x14ac:dyDescent="0.25">
      <c r="C2134">
        <v>754000</v>
      </c>
      <c r="D2134">
        <v>160.78910300000001</v>
      </c>
    </row>
    <row r="2135" spans="3:4" x14ac:dyDescent="0.25">
      <c r="C2135">
        <v>756000</v>
      </c>
      <c r="D2135">
        <v>171.00069500000001</v>
      </c>
    </row>
    <row r="2136" spans="3:4" x14ac:dyDescent="0.25">
      <c r="C2136">
        <v>758000</v>
      </c>
      <c r="D2136">
        <v>198.591251</v>
      </c>
    </row>
    <row r="2137" spans="3:4" x14ac:dyDescent="0.25">
      <c r="C2137">
        <v>760000</v>
      </c>
      <c r="D2137">
        <v>184.097521</v>
      </c>
    </row>
    <row r="2138" spans="3:4" x14ac:dyDescent="0.25">
      <c r="C2138">
        <v>762000</v>
      </c>
      <c r="D2138">
        <v>174.643925</v>
      </c>
    </row>
    <row r="2139" spans="3:4" x14ac:dyDescent="0.25">
      <c r="C2139">
        <v>764000</v>
      </c>
      <c r="D2139">
        <v>165.980197</v>
      </c>
    </row>
    <row r="2140" spans="3:4" x14ac:dyDescent="0.25">
      <c r="C2140">
        <v>766000</v>
      </c>
      <c r="D2140">
        <v>182.728983</v>
      </c>
    </row>
    <row r="2141" spans="3:4" x14ac:dyDescent="0.25">
      <c r="C2141">
        <v>768000</v>
      </c>
      <c r="D2141">
        <v>182.31152900000001</v>
      </c>
    </row>
    <row r="2142" spans="3:4" x14ac:dyDescent="0.25">
      <c r="C2142">
        <v>770000</v>
      </c>
      <c r="D2142">
        <v>171.81656799999999</v>
      </c>
    </row>
    <row r="2143" spans="3:4" x14ac:dyDescent="0.25">
      <c r="C2143">
        <v>772000</v>
      </c>
      <c r="D2143">
        <v>190.764611</v>
      </c>
    </row>
    <row r="2144" spans="3:4" x14ac:dyDescent="0.25">
      <c r="C2144">
        <v>774000</v>
      </c>
      <c r="D2144">
        <v>193.77374800000001</v>
      </c>
    </row>
    <row r="2145" spans="3:4" x14ac:dyDescent="0.25">
      <c r="C2145">
        <v>776000</v>
      </c>
      <c r="D2145">
        <v>170.61311599999999</v>
      </c>
    </row>
    <row r="2146" spans="3:4" x14ac:dyDescent="0.25">
      <c r="C2146">
        <v>778000</v>
      </c>
      <c r="D2146">
        <v>176.97525200000001</v>
      </c>
    </row>
    <row r="2147" spans="3:4" x14ac:dyDescent="0.25">
      <c r="C2147">
        <v>780000</v>
      </c>
      <c r="D2147">
        <v>194.42094299999999</v>
      </c>
    </row>
    <row r="2148" spans="3:4" x14ac:dyDescent="0.25">
      <c r="C2148">
        <v>782000</v>
      </c>
      <c r="D2148">
        <v>186.686837</v>
      </c>
    </row>
    <row r="2149" spans="3:4" x14ac:dyDescent="0.25">
      <c r="C2149">
        <v>784000</v>
      </c>
      <c r="D2149">
        <v>172.02668299999999</v>
      </c>
    </row>
    <row r="2150" spans="3:4" x14ac:dyDescent="0.25">
      <c r="C2150">
        <v>786000</v>
      </c>
      <c r="D2150">
        <v>170.31928600000001</v>
      </c>
    </row>
    <row r="2151" spans="3:4" x14ac:dyDescent="0.25">
      <c r="C2151">
        <v>788000</v>
      </c>
      <c r="D2151">
        <v>170.71054899999999</v>
      </c>
    </row>
    <row r="2152" spans="3:4" x14ac:dyDescent="0.25">
      <c r="C2152">
        <v>790000</v>
      </c>
      <c r="D2152">
        <v>163.488103</v>
      </c>
    </row>
    <row r="2153" spans="3:4" x14ac:dyDescent="0.25">
      <c r="C2153">
        <v>792000</v>
      </c>
      <c r="D2153">
        <v>175.63574299999999</v>
      </c>
    </row>
    <row r="2154" spans="3:4" x14ac:dyDescent="0.25">
      <c r="C2154">
        <v>794000</v>
      </c>
      <c r="D2154">
        <v>186.15192400000001</v>
      </c>
    </row>
    <row r="2155" spans="3:4" x14ac:dyDescent="0.25">
      <c r="C2155">
        <v>796000</v>
      </c>
      <c r="D2155">
        <v>191.99472499999999</v>
      </c>
    </row>
    <row r="2156" spans="3:4" x14ac:dyDescent="0.25">
      <c r="C2156">
        <v>798000</v>
      </c>
      <c r="D2156">
        <v>183.243888</v>
      </c>
    </row>
    <row r="2157" spans="3:4" x14ac:dyDescent="0.25">
      <c r="C2157">
        <v>800000</v>
      </c>
      <c r="D2157">
        <v>197.59260399999999</v>
      </c>
    </row>
    <row r="2158" spans="3:4" x14ac:dyDescent="0.25">
      <c r="C2158">
        <v>802000</v>
      </c>
      <c r="D2158">
        <v>196.293001</v>
      </c>
    </row>
    <row r="2159" spans="3:4" x14ac:dyDescent="0.25">
      <c r="C2159">
        <v>804000</v>
      </c>
      <c r="D2159">
        <v>179.11751100000001</v>
      </c>
    </row>
    <row r="2160" spans="3:4" x14ac:dyDescent="0.25">
      <c r="C2160">
        <v>806000</v>
      </c>
      <c r="D2160">
        <v>172.655519</v>
      </c>
    </row>
    <row r="2161" spans="3:4" x14ac:dyDescent="0.25">
      <c r="C2161">
        <v>808000</v>
      </c>
      <c r="D2161">
        <v>182.16489200000001</v>
      </c>
    </row>
    <row r="2162" spans="3:4" x14ac:dyDescent="0.25">
      <c r="C2162">
        <v>810000</v>
      </c>
      <c r="D2162">
        <v>192.31392500000001</v>
      </c>
    </row>
    <row r="2163" spans="3:4" x14ac:dyDescent="0.25">
      <c r="C2163">
        <v>812000</v>
      </c>
      <c r="D2163">
        <v>184.63056499999999</v>
      </c>
    </row>
    <row r="2164" spans="3:4" x14ac:dyDescent="0.25">
      <c r="C2164">
        <v>814000</v>
      </c>
      <c r="D2164">
        <v>171.16132500000001</v>
      </c>
    </row>
    <row r="2165" spans="3:4" x14ac:dyDescent="0.25">
      <c r="C2165">
        <v>816000</v>
      </c>
      <c r="D2165">
        <v>176.693027</v>
      </c>
    </row>
    <row r="2166" spans="3:4" x14ac:dyDescent="0.25">
      <c r="C2166">
        <v>818000</v>
      </c>
      <c r="D2166">
        <v>177.84717599999999</v>
      </c>
    </row>
    <row r="2167" spans="3:4" x14ac:dyDescent="0.25">
      <c r="C2167">
        <v>820000</v>
      </c>
      <c r="D2167">
        <v>176.86639500000001</v>
      </c>
    </row>
    <row r="2168" spans="3:4" x14ac:dyDescent="0.25">
      <c r="C2168">
        <v>822000</v>
      </c>
      <c r="D2168">
        <v>184.857122</v>
      </c>
    </row>
    <row r="2169" spans="3:4" x14ac:dyDescent="0.25">
      <c r="C2169">
        <v>824000</v>
      </c>
      <c r="D2169">
        <v>175.59171900000001</v>
      </c>
    </row>
    <row r="2170" spans="3:4" x14ac:dyDescent="0.25">
      <c r="C2170">
        <v>826000</v>
      </c>
      <c r="D2170">
        <v>172.01665499999999</v>
      </c>
    </row>
    <row r="2171" spans="3:4" x14ac:dyDescent="0.25">
      <c r="C2171">
        <v>828000</v>
      </c>
      <c r="D2171">
        <v>178.40397200000001</v>
      </c>
    </row>
    <row r="2172" spans="3:4" x14ac:dyDescent="0.25">
      <c r="C2172">
        <v>830000</v>
      </c>
      <c r="D2172">
        <v>172.687161</v>
      </c>
    </row>
    <row r="2173" spans="3:4" x14ac:dyDescent="0.25">
      <c r="C2173">
        <v>832000</v>
      </c>
      <c r="D2173">
        <v>165.63952599999999</v>
      </c>
    </row>
    <row r="2174" spans="3:4" x14ac:dyDescent="0.25">
      <c r="C2174">
        <v>834000</v>
      </c>
      <c r="D2174">
        <v>155.63247799999999</v>
      </c>
    </row>
    <row r="2175" spans="3:4" x14ac:dyDescent="0.25">
      <c r="C2175">
        <v>836000</v>
      </c>
      <c r="D2175">
        <v>160.77295799999999</v>
      </c>
    </row>
    <row r="2176" spans="3:4" x14ac:dyDescent="0.25">
      <c r="C2176">
        <v>838000</v>
      </c>
      <c r="D2176">
        <v>183.14556300000001</v>
      </c>
    </row>
    <row r="2177" spans="3:4" x14ac:dyDescent="0.25">
      <c r="C2177">
        <v>840000</v>
      </c>
      <c r="D2177">
        <v>190.34175999999999</v>
      </c>
    </row>
    <row r="2178" spans="3:4" x14ac:dyDescent="0.25">
      <c r="C2178">
        <v>842000</v>
      </c>
      <c r="D2178">
        <v>179.81941599999999</v>
      </c>
    </row>
    <row r="2179" spans="3:4" x14ac:dyDescent="0.25">
      <c r="C2179">
        <v>844000</v>
      </c>
      <c r="D2179">
        <v>160.86067499999999</v>
      </c>
    </row>
    <row r="2180" spans="3:4" x14ac:dyDescent="0.25">
      <c r="C2180">
        <v>846000</v>
      </c>
      <c r="D2180">
        <v>166.64505399999999</v>
      </c>
    </row>
    <row r="2181" spans="3:4" x14ac:dyDescent="0.25">
      <c r="C2181">
        <v>848000</v>
      </c>
      <c r="D2181">
        <v>184.76078799999999</v>
      </c>
    </row>
    <row r="2182" spans="3:4" x14ac:dyDescent="0.25">
      <c r="C2182">
        <v>850000</v>
      </c>
      <c r="D2182">
        <v>171.05662100000001</v>
      </c>
    </row>
    <row r="2183" spans="3:4" x14ac:dyDescent="0.25">
      <c r="C2183">
        <v>852000</v>
      </c>
      <c r="D2183">
        <v>164.607981</v>
      </c>
    </row>
    <row r="2184" spans="3:4" x14ac:dyDescent="0.25">
      <c r="C2184">
        <v>854000</v>
      </c>
      <c r="D2184">
        <v>166.30237</v>
      </c>
    </row>
    <row r="2185" spans="3:4" x14ac:dyDescent="0.25">
      <c r="C2185">
        <v>856000</v>
      </c>
      <c r="D2185">
        <v>174.30119099999999</v>
      </c>
    </row>
    <row r="2186" spans="3:4" x14ac:dyDescent="0.25">
      <c r="C2186">
        <v>858000</v>
      </c>
      <c r="D2186">
        <v>183.58409700000001</v>
      </c>
    </row>
    <row r="2187" spans="3:4" x14ac:dyDescent="0.25">
      <c r="C2187">
        <v>860000</v>
      </c>
      <c r="D2187">
        <v>188.124225</v>
      </c>
    </row>
    <row r="2188" spans="3:4" x14ac:dyDescent="0.25">
      <c r="C2188">
        <v>862000</v>
      </c>
      <c r="D2188">
        <v>168.37379000000001</v>
      </c>
    </row>
    <row r="2189" spans="3:4" x14ac:dyDescent="0.25">
      <c r="C2189">
        <v>864000</v>
      </c>
      <c r="D2189">
        <v>176.11434800000001</v>
      </c>
    </row>
    <row r="2190" spans="3:4" x14ac:dyDescent="0.25">
      <c r="C2190">
        <v>866000</v>
      </c>
      <c r="D2190">
        <v>174.18515099999999</v>
      </c>
    </row>
    <row r="2191" spans="3:4" x14ac:dyDescent="0.25">
      <c r="C2191">
        <v>868000</v>
      </c>
      <c r="D2191">
        <v>171.57493700000001</v>
      </c>
    </row>
    <row r="2192" spans="3:4" x14ac:dyDescent="0.25">
      <c r="C2192">
        <v>870000</v>
      </c>
      <c r="D2192">
        <v>170.920097</v>
      </c>
    </row>
    <row r="2193" spans="3:4" x14ac:dyDescent="0.25">
      <c r="C2193">
        <v>872000</v>
      </c>
      <c r="D2193">
        <v>186.60873599999999</v>
      </c>
    </row>
    <row r="2194" spans="3:4" x14ac:dyDescent="0.25">
      <c r="C2194">
        <v>874000</v>
      </c>
      <c r="D2194">
        <v>180.152162</v>
      </c>
    </row>
    <row r="2195" spans="3:4" x14ac:dyDescent="0.25">
      <c r="C2195">
        <v>876000</v>
      </c>
      <c r="D2195">
        <v>179.135278</v>
      </c>
    </row>
    <row r="2196" spans="3:4" x14ac:dyDescent="0.25">
      <c r="C2196">
        <v>878000</v>
      </c>
      <c r="D2196">
        <v>172.584329</v>
      </c>
    </row>
    <row r="2197" spans="3:4" x14ac:dyDescent="0.25">
      <c r="C2197">
        <v>880000</v>
      </c>
      <c r="D2197">
        <v>173.532905</v>
      </c>
    </row>
    <row r="2198" spans="3:4" x14ac:dyDescent="0.25">
      <c r="C2198">
        <v>882000</v>
      </c>
      <c r="D2198">
        <v>176.94659799999999</v>
      </c>
    </row>
    <row r="2199" spans="3:4" x14ac:dyDescent="0.25">
      <c r="C2199">
        <v>884000</v>
      </c>
      <c r="D2199">
        <v>178.232463</v>
      </c>
    </row>
    <row r="2200" spans="3:4" x14ac:dyDescent="0.25">
      <c r="C2200">
        <v>886000</v>
      </c>
      <c r="D2200">
        <v>193.97609199999999</v>
      </c>
    </row>
    <row r="2201" spans="3:4" x14ac:dyDescent="0.25">
      <c r="C2201">
        <v>888000</v>
      </c>
      <c r="D2201">
        <v>184.33817400000001</v>
      </c>
    </row>
    <row r="2202" spans="3:4" x14ac:dyDescent="0.25">
      <c r="C2202">
        <v>890000</v>
      </c>
      <c r="D2202">
        <v>192.65966599999999</v>
      </c>
    </row>
    <row r="2203" spans="3:4" x14ac:dyDescent="0.25">
      <c r="C2203">
        <v>892000</v>
      </c>
      <c r="D2203">
        <v>183.00285700000001</v>
      </c>
    </row>
    <row r="2204" spans="3:4" x14ac:dyDescent="0.25">
      <c r="C2204">
        <v>894000</v>
      </c>
      <c r="D2204">
        <v>172.08995200000001</v>
      </c>
    </row>
    <row r="2205" spans="3:4" x14ac:dyDescent="0.25">
      <c r="C2205">
        <v>896000</v>
      </c>
      <c r="D2205">
        <v>154.903257</v>
      </c>
    </row>
    <row r="2206" spans="3:4" x14ac:dyDescent="0.25">
      <c r="C2206">
        <v>898000</v>
      </c>
      <c r="D2206">
        <v>166.258532</v>
      </c>
    </row>
    <row r="2207" spans="3:4" x14ac:dyDescent="0.25">
      <c r="C2207">
        <v>900000</v>
      </c>
      <c r="D2207">
        <v>175.38341500000001</v>
      </c>
    </row>
    <row r="2208" spans="3:4" x14ac:dyDescent="0.25">
      <c r="C2208">
        <v>902000</v>
      </c>
      <c r="D2208">
        <v>166.116389</v>
      </c>
    </row>
    <row r="2209" spans="3:4" x14ac:dyDescent="0.25">
      <c r="C2209">
        <v>904000</v>
      </c>
      <c r="D2209">
        <v>161.04567399999999</v>
      </c>
    </row>
    <row r="2210" spans="3:4" x14ac:dyDescent="0.25">
      <c r="C2210">
        <v>906000</v>
      </c>
      <c r="D2210">
        <v>184.8329</v>
      </c>
    </row>
    <row r="2211" spans="3:4" x14ac:dyDescent="0.25">
      <c r="C2211">
        <v>908000</v>
      </c>
      <c r="D2211">
        <v>196.168892</v>
      </c>
    </row>
    <row r="2212" spans="3:4" x14ac:dyDescent="0.25">
      <c r="C2212">
        <v>910000</v>
      </c>
      <c r="D2212">
        <v>185.27138099999999</v>
      </c>
    </row>
    <row r="2213" spans="3:4" x14ac:dyDescent="0.25">
      <c r="C2213">
        <v>912000</v>
      </c>
      <c r="D2213">
        <v>180.204543</v>
      </c>
    </row>
    <row r="2214" spans="3:4" x14ac:dyDescent="0.25">
      <c r="C2214">
        <v>914000</v>
      </c>
      <c r="D2214">
        <v>182.22911400000001</v>
      </c>
    </row>
    <row r="2215" spans="3:4" x14ac:dyDescent="0.25">
      <c r="C2215">
        <v>916000</v>
      </c>
      <c r="D2215">
        <v>176.89052799999999</v>
      </c>
    </row>
    <row r="2216" spans="3:4" x14ac:dyDescent="0.25">
      <c r="C2216">
        <v>918000</v>
      </c>
      <c r="D2216">
        <v>173.70320899999999</v>
      </c>
    </row>
    <row r="2217" spans="3:4" x14ac:dyDescent="0.25">
      <c r="C2217">
        <v>920000</v>
      </c>
      <c r="D2217">
        <v>175.82703100000001</v>
      </c>
    </row>
    <row r="2218" spans="3:4" x14ac:dyDescent="0.25">
      <c r="C2218">
        <v>922000</v>
      </c>
      <c r="D2218">
        <v>181.576944</v>
      </c>
    </row>
    <row r="2219" spans="3:4" x14ac:dyDescent="0.25">
      <c r="C2219">
        <v>924000</v>
      </c>
      <c r="D2219">
        <v>163.18185800000001</v>
      </c>
    </row>
    <row r="2220" spans="3:4" x14ac:dyDescent="0.25">
      <c r="C2220">
        <v>926000</v>
      </c>
      <c r="D2220">
        <v>154.81185199999999</v>
      </c>
    </row>
    <row r="2221" spans="3:4" x14ac:dyDescent="0.25">
      <c r="C2221">
        <v>928000</v>
      </c>
      <c r="D2221">
        <v>168.65305499999999</v>
      </c>
    </row>
    <row r="2222" spans="3:4" x14ac:dyDescent="0.25">
      <c r="C2222">
        <v>930000</v>
      </c>
      <c r="D2222">
        <v>165.348634</v>
      </c>
    </row>
    <row r="2223" spans="3:4" x14ac:dyDescent="0.25">
      <c r="C2223">
        <v>932000</v>
      </c>
      <c r="D2223">
        <v>157.764545</v>
      </c>
    </row>
    <row r="2224" spans="3:4" x14ac:dyDescent="0.25">
      <c r="C2224">
        <v>934000</v>
      </c>
      <c r="D2224">
        <v>170.17660000000001</v>
      </c>
    </row>
    <row r="2225" spans="3:4" x14ac:dyDescent="0.25">
      <c r="C2225">
        <v>936000</v>
      </c>
      <c r="D2225">
        <v>186.04946899999999</v>
      </c>
    </row>
    <row r="2226" spans="3:4" x14ac:dyDescent="0.25">
      <c r="C2226">
        <v>938000</v>
      </c>
      <c r="D2226">
        <v>171.780304</v>
      </c>
    </row>
    <row r="2227" spans="3:4" x14ac:dyDescent="0.25">
      <c r="C2227">
        <v>940000</v>
      </c>
      <c r="D2227">
        <v>168.76586800000001</v>
      </c>
    </row>
    <row r="2228" spans="3:4" x14ac:dyDescent="0.25">
      <c r="C2228">
        <v>942000</v>
      </c>
      <c r="D2228">
        <v>161.41018099999999</v>
      </c>
    </row>
    <row r="2229" spans="3:4" x14ac:dyDescent="0.25">
      <c r="C2229">
        <v>944000</v>
      </c>
      <c r="D2229">
        <v>152.471563</v>
      </c>
    </row>
    <row r="2230" spans="3:4" x14ac:dyDescent="0.25">
      <c r="C2230">
        <v>946000</v>
      </c>
      <c r="D2230">
        <v>181.48920899999999</v>
      </c>
    </row>
    <row r="2231" spans="3:4" x14ac:dyDescent="0.25">
      <c r="C2231">
        <v>948000</v>
      </c>
      <c r="D2231">
        <v>175.88933900000001</v>
      </c>
    </row>
    <row r="2232" spans="3:4" x14ac:dyDescent="0.25">
      <c r="C2232">
        <v>950000</v>
      </c>
      <c r="D2232">
        <v>178.124979</v>
      </c>
    </row>
    <row r="2233" spans="3:4" x14ac:dyDescent="0.25">
      <c r="C2233">
        <v>952000</v>
      </c>
      <c r="D2233">
        <v>179.18582000000001</v>
      </c>
    </row>
    <row r="2234" spans="3:4" x14ac:dyDescent="0.25">
      <c r="C2234">
        <v>954000</v>
      </c>
      <c r="D2234">
        <v>182.81402700000001</v>
      </c>
    </row>
    <row r="2235" spans="3:4" x14ac:dyDescent="0.25">
      <c r="C2235">
        <v>956000</v>
      </c>
      <c r="D2235">
        <v>169.23509799999999</v>
      </c>
    </row>
    <row r="2236" spans="3:4" x14ac:dyDescent="0.25">
      <c r="C2236">
        <v>958000</v>
      </c>
      <c r="D2236">
        <v>170.614375</v>
      </c>
    </row>
    <row r="2237" spans="3:4" x14ac:dyDescent="0.25">
      <c r="C2237">
        <v>960000</v>
      </c>
      <c r="D2237">
        <v>175.71789200000001</v>
      </c>
    </row>
    <row r="2238" spans="3:4" x14ac:dyDescent="0.25">
      <c r="C2238">
        <v>962000</v>
      </c>
      <c r="D2238">
        <v>173.42837499999999</v>
      </c>
    </row>
    <row r="2239" spans="3:4" x14ac:dyDescent="0.25">
      <c r="C2239">
        <v>964000</v>
      </c>
      <c r="D2239">
        <v>147.96553900000001</v>
      </c>
    </row>
    <row r="2240" spans="3:4" x14ac:dyDescent="0.25">
      <c r="C2240">
        <v>966000</v>
      </c>
      <c r="D2240">
        <v>161.77870200000001</v>
      </c>
    </row>
    <row r="2241" spans="3:4" x14ac:dyDescent="0.25">
      <c r="C2241">
        <v>968000</v>
      </c>
      <c r="D2241">
        <v>174.70892799999999</v>
      </c>
    </row>
    <row r="2242" spans="3:4" x14ac:dyDescent="0.25">
      <c r="C2242">
        <v>970000</v>
      </c>
      <c r="D2242">
        <v>174.64444499999999</v>
      </c>
    </row>
    <row r="2243" spans="3:4" x14ac:dyDescent="0.25">
      <c r="C2243">
        <v>972000</v>
      </c>
      <c r="D2243">
        <v>161.140164</v>
      </c>
    </row>
    <row r="2244" spans="3:4" x14ac:dyDescent="0.25">
      <c r="C2244">
        <v>974000</v>
      </c>
      <c r="D2244">
        <v>160.67013499999999</v>
      </c>
    </row>
    <row r="2245" spans="3:4" x14ac:dyDescent="0.25">
      <c r="C2245">
        <v>976000</v>
      </c>
      <c r="D2245">
        <v>172.71188000000001</v>
      </c>
    </row>
    <row r="2246" spans="3:4" x14ac:dyDescent="0.25">
      <c r="C2246">
        <v>978000</v>
      </c>
      <c r="D2246">
        <v>167.8493</v>
      </c>
    </row>
    <row r="2247" spans="3:4" x14ac:dyDescent="0.25">
      <c r="C2247">
        <v>980000</v>
      </c>
      <c r="D2247">
        <v>176.46513999999999</v>
      </c>
    </row>
    <row r="2248" spans="3:4" x14ac:dyDescent="0.25">
      <c r="C2248">
        <v>982000</v>
      </c>
      <c r="D2248">
        <v>180.88120799999999</v>
      </c>
    </row>
    <row r="2249" spans="3:4" x14ac:dyDescent="0.25">
      <c r="C2249">
        <v>984000</v>
      </c>
      <c r="D2249">
        <v>179.23003299999999</v>
      </c>
    </row>
    <row r="2250" spans="3:4" x14ac:dyDescent="0.25">
      <c r="C2250">
        <v>986000</v>
      </c>
      <c r="D2250">
        <v>169.64838</v>
      </c>
    </row>
    <row r="2251" spans="3:4" x14ac:dyDescent="0.25">
      <c r="C2251">
        <v>988000</v>
      </c>
      <c r="D2251">
        <v>170.03412700000001</v>
      </c>
    </row>
    <row r="2252" spans="3:4" x14ac:dyDescent="0.25">
      <c r="C2252">
        <v>990000</v>
      </c>
      <c r="D2252">
        <v>176.52359799999999</v>
      </c>
    </row>
    <row r="2253" spans="3:4" x14ac:dyDescent="0.25">
      <c r="C2253">
        <v>992000</v>
      </c>
      <c r="D2253">
        <v>181.523076</v>
      </c>
    </row>
    <row r="2254" spans="3:4" x14ac:dyDescent="0.25">
      <c r="C2254">
        <v>994000</v>
      </c>
      <c r="D2254">
        <v>170.79646199999999</v>
      </c>
    </row>
    <row r="2255" spans="3:4" x14ac:dyDescent="0.25">
      <c r="C2255">
        <v>996000</v>
      </c>
      <c r="D2255">
        <v>169.53481300000001</v>
      </c>
    </row>
    <row r="2256" spans="3:4" x14ac:dyDescent="0.25">
      <c r="C2256">
        <v>998000</v>
      </c>
      <c r="D2256">
        <v>175.234848</v>
      </c>
    </row>
    <row r="2257" spans="3:4" x14ac:dyDescent="0.25">
      <c r="C2257">
        <v>1000000</v>
      </c>
      <c r="D2257">
        <v>176.27359000000001</v>
      </c>
    </row>
    <row r="5094" spans="3:3" x14ac:dyDescent="0.25">
      <c r="C5094" s="6"/>
    </row>
    <row r="5095" spans="3:3" x14ac:dyDescent="0.25">
      <c r="C5095" s="6"/>
    </row>
    <row r="5096" spans="3:3" x14ac:dyDescent="0.25">
      <c r="C5096" s="6"/>
    </row>
    <row r="5097" spans="3:3" x14ac:dyDescent="0.25">
      <c r="C5097" s="6"/>
    </row>
    <row r="5098" spans="3:3" x14ac:dyDescent="0.25">
      <c r="C5098" s="6"/>
    </row>
    <row r="5099" spans="3:3" x14ac:dyDescent="0.25">
      <c r="C5099" s="6"/>
    </row>
    <row r="5100" spans="3:3" x14ac:dyDescent="0.25">
      <c r="C5100" s="6"/>
    </row>
    <row r="5101" spans="3:3" x14ac:dyDescent="0.25">
      <c r="C5101" s="6"/>
    </row>
    <row r="5102" spans="3:3" x14ac:dyDescent="0.25">
      <c r="C5102" s="6"/>
    </row>
    <row r="5103" spans="3:3" x14ac:dyDescent="0.25">
      <c r="C5103" s="6"/>
    </row>
    <row r="5104" spans="3:3" x14ac:dyDescent="0.25">
      <c r="C5104" s="6"/>
    </row>
    <row r="5105" spans="3:3" x14ac:dyDescent="0.25">
      <c r="C5105" s="6"/>
    </row>
    <row r="5106" spans="3:3" x14ac:dyDescent="0.25">
      <c r="C5106" s="6"/>
    </row>
    <row r="5107" spans="3:3" x14ac:dyDescent="0.25">
      <c r="C5107" s="6"/>
    </row>
    <row r="5108" spans="3:3" x14ac:dyDescent="0.25">
      <c r="C5108" s="6"/>
    </row>
    <row r="5109" spans="3:3" x14ac:dyDescent="0.25">
      <c r="C5109" s="6"/>
    </row>
    <row r="5110" spans="3:3" x14ac:dyDescent="0.25">
      <c r="C5110" s="6"/>
    </row>
    <row r="5111" spans="3:3" x14ac:dyDescent="0.25">
      <c r="C5111" s="6"/>
    </row>
    <row r="5112" spans="3:3" x14ac:dyDescent="0.25">
      <c r="C5112" s="6"/>
    </row>
    <row r="5113" spans="3:3" x14ac:dyDescent="0.25">
      <c r="C5113" s="6"/>
    </row>
    <row r="5114" spans="3:3" x14ac:dyDescent="0.25">
      <c r="C5114" s="6"/>
    </row>
    <row r="5115" spans="3:3" x14ac:dyDescent="0.25">
      <c r="C5115" s="6"/>
    </row>
    <row r="5116" spans="3:3" x14ac:dyDescent="0.25">
      <c r="C5116" s="6"/>
    </row>
    <row r="5117" spans="3:3" x14ac:dyDescent="0.25">
      <c r="C5117" s="6"/>
    </row>
    <row r="5118" spans="3:3" x14ac:dyDescent="0.25">
      <c r="C5118" s="6"/>
    </row>
    <row r="5119" spans="3:3" x14ac:dyDescent="0.25">
      <c r="C5119" s="6"/>
    </row>
    <row r="5120" spans="3:3" x14ac:dyDescent="0.25">
      <c r="C5120" s="6"/>
    </row>
    <row r="5121" spans="3:3" x14ac:dyDescent="0.25">
      <c r="C5121" s="6"/>
    </row>
    <row r="5122" spans="3:3" x14ac:dyDescent="0.25">
      <c r="C5122" s="6"/>
    </row>
    <row r="5123" spans="3:3" x14ac:dyDescent="0.25">
      <c r="C5123" s="6"/>
    </row>
    <row r="5124" spans="3:3" x14ac:dyDescent="0.25">
      <c r="C5124" s="6"/>
    </row>
    <row r="5125" spans="3:3" x14ac:dyDescent="0.25">
      <c r="C5125" s="6"/>
    </row>
    <row r="5126" spans="3:3" x14ac:dyDescent="0.25">
      <c r="C5126" s="6"/>
    </row>
    <row r="5127" spans="3:3" x14ac:dyDescent="0.25">
      <c r="C5127" s="6"/>
    </row>
    <row r="5128" spans="3:3" x14ac:dyDescent="0.25">
      <c r="C5128" s="6"/>
    </row>
    <row r="5129" spans="3:3" x14ac:dyDescent="0.25">
      <c r="C5129" s="6"/>
    </row>
    <row r="5130" spans="3:3" x14ac:dyDescent="0.25">
      <c r="C5130" s="6"/>
    </row>
    <row r="5131" spans="3:3" x14ac:dyDescent="0.25">
      <c r="C5131" s="6"/>
    </row>
    <row r="5132" spans="3:3" x14ac:dyDescent="0.25">
      <c r="C5132" s="6"/>
    </row>
    <row r="5133" spans="3:3" x14ac:dyDescent="0.25">
      <c r="C5133" s="6"/>
    </row>
    <row r="5134" spans="3:3" x14ac:dyDescent="0.25">
      <c r="C5134" s="6"/>
    </row>
    <row r="5135" spans="3:3" x14ac:dyDescent="0.25">
      <c r="C5135" s="6"/>
    </row>
    <row r="5136" spans="3:3" x14ac:dyDescent="0.25">
      <c r="C5136" s="6"/>
    </row>
    <row r="5137" spans="3:3" x14ac:dyDescent="0.25">
      <c r="C5137" s="6"/>
    </row>
    <row r="5138" spans="3:3" x14ac:dyDescent="0.25">
      <c r="C5138" s="6"/>
    </row>
    <row r="5139" spans="3:3" x14ac:dyDescent="0.25">
      <c r="C5139" s="6"/>
    </row>
    <row r="5140" spans="3:3" x14ac:dyDescent="0.25">
      <c r="C5140" s="6"/>
    </row>
    <row r="5141" spans="3:3" x14ac:dyDescent="0.25">
      <c r="C5141" s="6"/>
    </row>
    <row r="5142" spans="3:3" x14ac:dyDescent="0.25">
      <c r="C5142" s="6"/>
    </row>
    <row r="5143" spans="3:3" x14ac:dyDescent="0.25">
      <c r="C5143" s="6"/>
    </row>
    <row r="5144" spans="3:3" x14ac:dyDescent="0.25">
      <c r="C5144" s="6"/>
    </row>
    <row r="5145" spans="3:3" x14ac:dyDescent="0.25">
      <c r="C5145" s="6"/>
    </row>
    <row r="5146" spans="3:3" x14ac:dyDescent="0.25">
      <c r="C5146" s="6"/>
    </row>
    <row r="5147" spans="3:3" x14ac:dyDescent="0.25">
      <c r="C5147" s="6"/>
    </row>
    <row r="5148" spans="3:3" x14ac:dyDescent="0.25">
      <c r="C5148" s="6"/>
    </row>
    <row r="5149" spans="3:3" x14ac:dyDescent="0.25">
      <c r="C5149" s="6"/>
    </row>
    <row r="5150" spans="3:3" x14ac:dyDescent="0.25">
      <c r="C5150" s="6"/>
    </row>
    <row r="5151" spans="3:3" x14ac:dyDescent="0.25">
      <c r="C5151" s="6"/>
    </row>
    <row r="5152" spans="3:3" x14ac:dyDescent="0.25">
      <c r="C5152" s="6"/>
    </row>
    <row r="5153" spans="3:3" x14ac:dyDescent="0.25">
      <c r="C5153" s="6"/>
    </row>
    <row r="5154" spans="3:3" x14ac:dyDescent="0.25">
      <c r="C5154" s="6"/>
    </row>
    <row r="5155" spans="3:3" x14ac:dyDescent="0.25">
      <c r="C5155" s="6"/>
    </row>
    <row r="5156" spans="3:3" x14ac:dyDescent="0.25">
      <c r="C5156" s="6"/>
    </row>
    <row r="5157" spans="3:3" x14ac:dyDescent="0.25">
      <c r="C5157" s="6"/>
    </row>
    <row r="5158" spans="3:3" x14ac:dyDescent="0.25">
      <c r="C5158" s="6"/>
    </row>
    <row r="5159" spans="3:3" x14ac:dyDescent="0.25">
      <c r="C5159" s="6"/>
    </row>
    <row r="5160" spans="3:3" x14ac:dyDescent="0.25">
      <c r="C5160" s="6"/>
    </row>
    <row r="5161" spans="3:3" x14ac:dyDescent="0.25">
      <c r="C5161" s="6"/>
    </row>
    <row r="5162" spans="3:3" x14ac:dyDescent="0.25">
      <c r="C5162" s="6"/>
    </row>
    <row r="5163" spans="3:3" x14ac:dyDescent="0.25">
      <c r="C5163" s="6"/>
    </row>
    <row r="5164" spans="3:3" x14ac:dyDescent="0.25">
      <c r="C5164" s="6"/>
    </row>
    <row r="5165" spans="3:3" x14ac:dyDescent="0.25">
      <c r="C5165" s="6"/>
    </row>
    <row r="5166" spans="3:3" x14ac:dyDescent="0.25">
      <c r="C5166" s="6"/>
    </row>
    <row r="5167" spans="3:3" x14ac:dyDescent="0.25">
      <c r="C5167" s="6"/>
    </row>
    <row r="5168" spans="3:3" x14ac:dyDescent="0.25">
      <c r="C5168" s="6"/>
    </row>
    <row r="5169" spans="3:3" x14ac:dyDescent="0.25">
      <c r="C5169" s="6"/>
    </row>
    <row r="5170" spans="3:3" x14ac:dyDescent="0.25">
      <c r="C5170" s="6"/>
    </row>
    <row r="5171" spans="3:3" x14ac:dyDescent="0.25">
      <c r="C5171" s="6"/>
    </row>
    <row r="5172" spans="3:3" x14ac:dyDescent="0.25">
      <c r="C5172" s="6"/>
    </row>
    <row r="5173" spans="3:3" x14ac:dyDescent="0.25">
      <c r="C5173" s="6"/>
    </row>
    <row r="5174" spans="3:3" x14ac:dyDescent="0.25">
      <c r="C5174" s="6"/>
    </row>
    <row r="5175" spans="3:3" x14ac:dyDescent="0.25">
      <c r="C5175" s="6"/>
    </row>
    <row r="5176" spans="3:3" x14ac:dyDescent="0.25">
      <c r="C5176" s="6"/>
    </row>
    <row r="5177" spans="3:3" x14ac:dyDescent="0.25">
      <c r="C5177" s="6"/>
    </row>
    <row r="5178" spans="3:3" x14ac:dyDescent="0.25">
      <c r="C5178" s="6"/>
    </row>
    <row r="5179" spans="3:3" x14ac:dyDescent="0.25">
      <c r="C5179" s="6"/>
    </row>
    <row r="5180" spans="3:3" x14ac:dyDescent="0.25">
      <c r="C5180" s="6"/>
    </row>
    <row r="5181" spans="3:3" x14ac:dyDescent="0.25">
      <c r="C5181" s="6"/>
    </row>
    <row r="5182" spans="3:3" x14ac:dyDescent="0.25">
      <c r="C5182" s="6"/>
    </row>
    <row r="5183" spans="3:3" x14ac:dyDescent="0.25">
      <c r="C5183" s="6"/>
    </row>
    <row r="5184" spans="3:3" x14ac:dyDescent="0.25">
      <c r="C5184" s="6"/>
    </row>
    <row r="5185" spans="3:3" x14ac:dyDescent="0.25">
      <c r="C5185" s="6"/>
    </row>
    <row r="5186" spans="3:3" x14ac:dyDescent="0.25">
      <c r="C5186" s="6"/>
    </row>
    <row r="5187" spans="3:3" x14ac:dyDescent="0.25">
      <c r="C5187" s="6"/>
    </row>
    <row r="5188" spans="3:3" x14ac:dyDescent="0.25">
      <c r="C5188" s="6"/>
    </row>
    <row r="5189" spans="3:3" x14ac:dyDescent="0.25">
      <c r="C5189" s="6"/>
    </row>
    <row r="5190" spans="3:3" x14ac:dyDescent="0.25">
      <c r="C5190" s="6"/>
    </row>
    <row r="5191" spans="3:3" x14ac:dyDescent="0.25">
      <c r="C5191" s="6"/>
    </row>
    <row r="5192" spans="3:3" x14ac:dyDescent="0.25">
      <c r="C5192" s="6"/>
    </row>
    <row r="5193" spans="3:3" x14ac:dyDescent="0.25">
      <c r="C5193" s="6"/>
    </row>
    <row r="5194" spans="3:3" x14ac:dyDescent="0.25">
      <c r="C5194" s="6"/>
    </row>
    <row r="5195" spans="3:3" x14ac:dyDescent="0.25">
      <c r="C5195" s="6"/>
    </row>
    <row r="5196" spans="3:3" x14ac:dyDescent="0.25">
      <c r="C5196" s="6"/>
    </row>
    <row r="5197" spans="3:3" x14ac:dyDescent="0.25">
      <c r="C5197" s="6"/>
    </row>
    <row r="5198" spans="3:3" x14ac:dyDescent="0.25">
      <c r="C5198" s="6"/>
    </row>
    <row r="5199" spans="3:3" x14ac:dyDescent="0.25">
      <c r="C5199" s="6"/>
    </row>
    <row r="5200" spans="3:3" x14ac:dyDescent="0.25">
      <c r="C5200" s="6"/>
    </row>
    <row r="5201" spans="3:3" x14ac:dyDescent="0.25">
      <c r="C5201" s="6"/>
    </row>
    <row r="5202" spans="3:3" x14ac:dyDescent="0.25">
      <c r="C5202" s="6"/>
    </row>
    <row r="5203" spans="3:3" x14ac:dyDescent="0.25">
      <c r="C5203" s="6"/>
    </row>
    <row r="5204" spans="3:3" x14ac:dyDescent="0.25">
      <c r="C5204" s="6"/>
    </row>
    <row r="5205" spans="3:3" x14ac:dyDescent="0.25">
      <c r="C5205" s="6"/>
    </row>
    <row r="5206" spans="3:3" x14ac:dyDescent="0.25">
      <c r="C5206" s="6"/>
    </row>
    <row r="5207" spans="3:3" x14ac:dyDescent="0.25">
      <c r="C5207" s="6"/>
    </row>
    <row r="5208" spans="3:3" x14ac:dyDescent="0.25">
      <c r="C5208" s="6"/>
    </row>
    <row r="5209" spans="3:3" x14ac:dyDescent="0.25">
      <c r="C5209" s="6"/>
    </row>
    <row r="5210" spans="3:3" x14ac:dyDescent="0.25">
      <c r="C5210" s="6"/>
    </row>
    <row r="5211" spans="3:3" x14ac:dyDescent="0.25">
      <c r="C5211" s="6"/>
    </row>
    <row r="5212" spans="3:3" x14ac:dyDescent="0.25">
      <c r="C5212" s="6"/>
    </row>
    <row r="5213" spans="3:3" x14ac:dyDescent="0.25">
      <c r="C5213" s="6"/>
    </row>
    <row r="5214" spans="3:3" x14ac:dyDescent="0.25">
      <c r="C5214" s="6"/>
    </row>
    <row r="5215" spans="3:3" x14ac:dyDescent="0.25">
      <c r="C5215" s="6"/>
    </row>
    <row r="5216" spans="3:3" x14ac:dyDescent="0.25">
      <c r="C5216" s="6"/>
    </row>
    <row r="5217" spans="3:3" x14ac:dyDescent="0.25">
      <c r="C5217" s="6"/>
    </row>
    <row r="5218" spans="3:3" x14ac:dyDescent="0.25">
      <c r="C5218" s="6"/>
    </row>
    <row r="5219" spans="3:3" x14ac:dyDescent="0.25">
      <c r="C5219" s="6"/>
    </row>
    <row r="5220" spans="3:3" x14ac:dyDescent="0.25">
      <c r="C5220" s="6"/>
    </row>
    <row r="5221" spans="3:3" x14ac:dyDescent="0.25">
      <c r="C5221" s="6"/>
    </row>
    <row r="5222" spans="3:3" x14ac:dyDescent="0.25">
      <c r="C5222" s="6"/>
    </row>
    <row r="5223" spans="3:3" x14ac:dyDescent="0.25">
      <c r="C5223" s="6"/>
    </row>
    <row r="5224" spans="3:3" x14ac:dyDescent="0.25">
      <c r="C5224" s="6"/>
    </row>
    <row r="5225" spans="3:3" x14ac:dyDescent="0.25">
      <c r="C5225" s="6"/>
    </row>
    <row r="5226" spans="3:3" x14ac:dyDescent="0.25">
      <c r="C5226" s="6"/>
    </row>
    <row r="5227" spans="3:3" x14ac:dyDescent="0.25">
      <c r="C5227" s="6"/>
    </row>
    <row r="5228" spans="3:3" x14ac:dyDescent="0.25">
      <c r="C5228" s="6"/>
    </row>
    <row r="5229" spans="3:3" x14ac:dyDescent="0.25">
      <c r="C5229" s="6"/>
    </row>
    <row r="5230" spans="3:3" x14ac:dyDescent="0.25">
      <c r="C5230" s="6"/>
    </row>
    <row r="5231" spans="3:3" x14ac:dyDescent="0.25">
      <c r="C5231" s="6"/>
    </row>
    <row r="5232" spans="3:3" x14ac:dyDescent="0.25">
      <c r="C5232" s="6"/>
    </row>
    <row r="5233" spans="3:3" x14ac:dyDescent="0.25">
      <c r="C5233" s="6"/>
    </row>
    <row r="5234" spans="3:3" x14ac:dyDescent="0.25">
      <c r="C5234" s="6"/>
    </row>
    <row r="5235" spans="3:3" x14ac:dyDescent="0.25">
      <c r="C5235" s="6"/>
    </row>
    <row r="5236" spans="3:3" x14ac:dyDescent="0.25">
      <c r="C5236" s="6"/>
    </row>
    <row r="5237" spans="3:3" x14ac:dyDescent="0.25">
      <c r="C5237" s="6"/>
    </row>
    <row r="5238" spans="3:3" x14ac:dyDescent="0.25">
      <c r="C5238" s="6"/>
    </row>
    <row r="5239" spans="3:3" x14ac:dyDescent="0.25">
      <c r="C5239" s="6"/>
    </row>
    <row r="5240" spans="3:3" x14ac:dyDescent="0.25">
      <c r="C5240" s="6"/>
    </row>
    <row r="5241" spans="3:3" x14ac:dyDescent="0.25">
      <c r="C5241" s="6"/>
    </row>
    <row r="5242" spans="3:3" x14ac:dyDescent="0.25">
      <c r="C5242" s="6"/>
    </row>
    <row r="5243" spans="3:3" x14ac:dyDescent="0.25">
      <c r="C5243" s="6"/>
    </row>
    <row r="5244" spans="3:3" x14ac:dyDescent="0.25">
      <c r="C5244" s="6"/>
    </row>
    <row r="5245" spans="3:3" x14ac:dyDescent="0.25">
      <c r="C5245" s="6"/>
    </row>
    <row r="5246" spans="3:3" x14ac:dyDescent="0.25">
      <c r="C5246" s="6"/>
    </row>
    <row r="5247" spans="3:3" x14ac:dyDescent="0.25">
      <c r="C5247" s="6"/>
    </row>
    <row r="5248" spans="3:3" x14ac:dyDescent="0.25">
      <c r="C5248" s="6"/>
    </row>
    <row r="5249" spans="3:3" x14ac:dyDescent="0.25">
      <c r="C5249" s="6"/>
    </row>
    <row r="5250" spans="3:3" x14ac:dyDescent="0.25">
      <c r="C5250" s="6"/>
    </row>
    <row r="5251" spans="3:3" x14ac:dyDescent="0.25">
      <c r="C5251" s="6"/>
    </row>
    <row r="5252" spans="3:3" x14ac:dyDescent="0.25">
      <c r="C5252" s="6"/>
    </row>
    <row r="5253" spans="3:3" x14ac:dyDescent="0.25">
      <c r="C5253" s="6"/>
    </row>
    <row r="5254" spans="3:3" x14ac:dyDescent="0.25">
      <c r="C5254" s="6"/>
    </row>
    <row r="5255" spans="3:3" x14ac:dyDescent="0.25">
      <c r="C5255" s="6"/>
    </row>
    <row r="5256" spans="3:3" x14ac:dyDescent="0.25">
      <c r="C5256" s="6"/>
    </row>
    <row r="5257" spans="3:3" x14ac:dyDescent="0.25">
      <c r="C5257" s="6"/>
    </row>
    <row r="5258" spans="3:3" x14ac:dyDescent="0.25">
      <c r="C5258" s="6"/>
    </row>
    <row r="5259" spans="3:3" x14ac:dyDescent="0.25">
      <c r="C5259" s="6"/>
    </row>
    <row r="5260" spans="3:3" x14ac:dyDescent="0.25">
      <c r="C5260" s="6"/>
    </row>
    <row r="5261" spans="3:3" x14ac:dyDescent="0.25">
      <c r="C5261" s="6"/>
    </row>
    <row r="5262" spans="3:3" x14ac:dyDescent="0.25">
      <c r="C5262" s="6"/>
    </row>
    <row r="5263" spans="3:3" x14ac:dyDescent="0.25">
      <c r="C5263" s="6"/>
    </row>
    <row r="5264" spans="3:3" x14ac:dyDescent="0.25">
      <c r="C5264" s="6"/>
    </row>
    <row r="5265" spans="3:3" x14ac:dyDescent="0.25">
      <c r="C5265" s="6"/>
    </row>
    <row r="5266" spans="3:3" x14ac:dyDescent="0.25">
      <c r="C5266" s="6"/>
    </row>
    <row r="5267" spans="3:3" x14ac:dyDescent="0.25">
      <c r="C5267" s="6"/>
    </row>
    <row r="5268" spans="3:3" x14ac:dyDescent="0.25">
      <c r="C5268" s="6"/>
    </row>
    <row r="5269" spans="3:3" x14ac:dyDescent="0.25">
      <c r="C5269" s="6"/>
    </row>
    <row r="5270" spans="3:3" x14ac:dyDescent="0.25">
      <c r="C5270" s="6"/>
    </row>
    <row r="5271" spans="3:3" x14ac:dyDescent="0.25">
      <c r="C5271" s="6"/>
    </row>
    <row r="5272" spans="3:3" x14ac:dyDescent="0.25">
      <c r="C5272" s="6"/>
    </row>
    <row r="5273" spans="3:3" x14ac:dyDescent="0.25">
      <c r="C5273" s="6"/>
    </row>
    <row r="5274" spans="3:3" x14ac:dyDescent="0.25">
      <c r="C5274" s="6"/>
    </row>
    <row r="5275" spans="3:3" x14ac:dyDescent="0.25">
      <c r="C5275" s="6"/>
    </row>
    <row r="5276" spans="3:3" x14ac:dyDescent="0.25">
      <c r="C5276" s="6"/>
    </row>
    <row r="5277" spans="3:3" x14ac:dyDescent="0.25">
      <c r="C5277" s="6"/>
    </row>
    <row r="5278" spans="3:3" x14ac:dyDescent="0.25">
      <c r="C5278" s="6"/>
    </row>
    <row r="5279" spans="3:3" x14ac:dyDescent="0.25">
      <c r="C5279" s="6"/>
    </row>
    <row r="5280" spans="3:3" x14ac:dyDescent="0.25">
      <c r="C5280" s="6"/>
    </row>
    <row r="5281" spans="3:3" x14ac:dyDescent="0.25">
      <c r="C5281" s="6"/>
    </row>
    <row r="5282" spans="3:3" x14ac:dyDescent="0.25">
      <c r="C5282" s="6"/>
    </row>
    <row r="5283" spans="3:3" x14ac:dyDescent="0.25">
      <c r="C5283" s="6"/>
    </row>
    <row r="5284" spans="3:3" x14ac:dyDescent="0.25">
      <c r="C5284" s="6"/>
    </row>
    <row r="5285" spans="3:3" x14ac:dyDescent="0.25">
      <c r="C5285" s="6"/>
    </row>
    <row r="5286" spans="3:3" x14ac:dyDescent="0.25">
      <c r="C5286" s="6"/>
    </row>
    <row r="5287" spans="3:3" x14ac:dyDescent="0.25">
      <c r="C5287" s="6"/>
    </row>
    <row r="5288" spans="3:3" x14ac:dyDescent="0.25">
      <c r="C5288" s="6"/>
    </row>
    <row r="5289" spans="3:3" x14ac:dyDescent="0.25">
      <c r="C5289" s="6"/>
    </row>
    <row r="5290" spans="3:3" x14ac:dyDescent="0.25">
      <c r="C5290" s="6"/>
    </row>
    <row r="5291" spans="3:3" x14ac:dyDescent="0.25">
      <c r="C5291" s="6"/>
    </row>
    <row r="5292" spans="3:3" x14ac:dyDescent="0.25">
      <c r="C5292" s="6"/>
    </row>
    <row r="5293" spans="3:3" x14ac:dyDescent="0.25">
      <c r="C5293" s="6"/>
    </row>
    <row r="5294" spans="3:3" x14ac:dyDescent="0.25">
      <c r="C5294" s="6"/>
    </row>
    <row r="5295" spans="3:3" x14ac:dyDescent="0.25">
      <c r="C5295" s="6"/>
    </row>
    <row r="5296" spans="3:3" x14ac:dyDescent="0.25">
      <c r="C5296" s="6"/>
    </row>
    <row r="5297" spans="3:3" x14ac:dyDescent="0.25">
      <c r="C5297" s="6"/>
    </row>
    <row r="5298" spans="3:3" x14ac:dyDescent="0.25">
      <c r="C5298" s="6"/>
    </row>
    <row r="5299" spans="3:3" x14ac:dyDescent="0.25">
      <c r="C5299" s="6"/>
    </row>
    <row r="5300" spans="3:3" x14ac:dyDescent="0.25">
      <c r="C5300" s="6"/>
    </row>
    <row r="5301" spans="3:3" x14ac:dyDescent="0.25">
      <c r="C5301" s="6"/>
    </row>
    <row r="5302" spans="3:3" x14ac:dyDescent="0.25">
      <c r="C5302" s="6"/>
    </row>
    <row r="5303" spans="3:3" x14ac:dyDescent="0.25">
      <c r="C5303" s="6"/>
    </row>
    <row r="5304" spans="3:3" x14ac:dyDescent="0.25">
      <c r="C5304" s="6"/>
    </row>
    <row r="5305" spans="3:3" x14ac:dyDescent="0.25">
      <c r="C5305" s="6"/>
    </row>
    <row r="5306" spans="3:3" x14ac:dyDescent="0.25">
      <c r="C5306" s="6"/>
    </row>
    <row r="5307" spans="3:3" x14ac:dyDescent="0.25">
      <c r="C5307" s="6"/>
    </row>
    <row r="5308" spans="3:3" x14ac:dyDescent="0.25">
      <c r="C5308" s="6"/>
    </row>
    <row r="5309" spans="3:3" x14ac:dyDescent="0.25">
      <c r="C5309" s="6"/>
    </row>
    <row r="5310" spans="3:3" x14ac:dyDescent="0.25">
      <c r="C5310" s="6"/>
    </row>
    <row r="5311" spans="3:3" x14ac:dyDescent="0.25">
      <c r="C5311" s="6"/>
    </row>
    <row r="5312" spans="3:3" x14ac:dyDescent="0.25">
      <c r="C5312" s="6"/>
    </row>
    <row r="5313" spans="3:3" x14ac:dyDescent="0.25">
      <c r="C5313" s="6"/>
    </row>
    <row r="5314" spans="3:3" x14ac:dyDescent="0.25">
      <c r="C5314" s="6"/>
    </row>
    <row r="5315" spans="3:3" x14ac:dyDescent="0.25">
      <c r="C5315" s="6"/>
    </row>
    <row r="5316" spans="3:3" x14ac:dyDescent="0.25">
      <c r="C5316" s="6"/>
    </row>
    <row r="5317" spans="3:3" x14ac:dyDescent="0.25">
      <c r="C5317" s="6"/>
    </row>
    <row r="5318" spans="3:3" x14ac:dyDescent="0.25">
      <c r="C5318" s="6"/>
    </row>
    <row r="5319" spans="3:3" x14ac:dyDescent="0.25">
      <c r="C5319" s="6"/>
    </row>
    <row r="5320" spans="3:3" x14ac:dyDescent="0.25">
      <c r="C5320" s="6"/>
    </row>
    <row r="5321" spans="3:3" x14ac:dyDescent="0.25">
      <c r="C5321" s="6"/>
    </row>
    <row r="5322" spans="3:3" x14ac:dyDescent="0.25">
      <c r="C5322" s="6"/>
    </row>
    <row r="5323" spans="3:3" x14ac:dyDescent="0.25">
      <c r="C5323" s="6"/>
    </row>
    <row r="5324" spans="3:3" x14ac:dyDescent="0.25">
      <c r="C5324" s="6"/>
    </row>
    <row r="5325" spans="3:3" x14ac:dyDescent="0.25">
      <c r="C5325" s="6"/>
    </row>
    <row r="5326" spans="3:3" x14ac:dyDescent="0.25">
      <c r="C5326" s="6"/>
    </row>
    <row r="5327" spans="3:3" x14ac:dyDescent="0.25">
      <c r="C5327" s="6"/>
    </row>
    <row r="5328" spans="3:3" x14ac:dyDescent="0.25">
      <c r="C5328" s="6"/>
    </row>
    <row r="5329" spans="3:3" x14ac:dyDescent="0.25">
      <c r="C5329" s="6"/>
    </row>
    <row r="5330" spans="3:3" x14ac:dyDescent="0.25">
      <c r="C5330" s="6"/>
    </row>
    <row r="5331" spans="3:3" x14ac:dyDescent="0.25">
      <c r="C5331" s="6"/>
    </row>
    <row r="5332" spans="3:3" x14ac:dyDescent="0.25">
      <c r="C5332" s="6"/>
    </row>
    <row r="5333" spans="3:3" x14ac:dyDescent="0.25">
      <c r="C5333" s="6"/>
    </row>
    <row r="5334" spans="3:3" x14ac:dyDescent="0.25">
      <c r="C5334" s="6"/>
    </row>
    <row r="5335" spans="3:3" x14ac:dyDescent="0.25">
      <c r="C5335" s="6"/>
    </row>
    <row r="5336" spans="3:3" x14ac:dyDescent="0.25">
      <c r="C5336" s="6"/>
    </row>
    <row r="5337" spans="3:3" x14ac:dyDescent="0.25">
      <c r="C5337" s="6"/>
    </row>
    <row r="5338" spans="3:3" x14ac:dyDescent="0.25">
      <c r="C5338" s="6"/>
    </row>
    <row r="5339" spans="3:3" x14ac:dyDescent="0.25">
      <c r="C5339" s="6"/>
    </row>
    <row r="5340" spans="3:3" x14ac:dyDescent="0.25">
      <c r="C5340" s="6"/>
    </row>
    <row r="5341" spans="3:3" x14ac:dyDescent="0.25">
      <c r="C5341" s="6"/>
    </row>
    <row r="5342" spans="3:3" x14ac:dyDescent="0.25">
      <c r="C5342" s="6"/>
    </row>
    <row r="5343" spans="3:3" x14ac:dyDescent="0.25">
      <c r="C5343" s="6"/>
    </row>
    <row r="5344" spans="3:3" x14ac:dyDescent="0.25">
      <c r="C5344" s="6"/>
    </row>
    <row r="5345" spans="3:3" x14ac:dyDescent="0.25">
      <c r="C5345" s="6"/>
    </row>
    <row r="5346" spans="3:3" x14ac:dyDescent="0.25">
      <c r="C5346" s="6"/>
    </row>
    <row r="5347" spans="3:3" x14ac:dyDescent="0.25">
      <c r="C5347" s="6"/>
    </row>
    <row r="5348" spans="3:3" x14ac:dyDescent="0.25">
      <c r="C5348" s="6"/>
    </row>
    <row r="5349" spans="3:3" x14ac:dyDescent="0.25">
      <c r="C5349" s="6"/>
    </row>
    <row r="5350" spans="3:3" x14ac:dyDescent="0.25">
      <c r="C5350" s="6"/>
    </row>
    <row r="5351" spans="3:3" x14ac:dyDescent="0.25">
      <c r="C5351" s="6"/>
    </row>
    <row r="5352" spans="3:3" x14ac:dyDescent="0.25">
      <c r="C5352" s="6"/>
    </row>
    <row r="5353" spans="3:3" x14ac:dyDescent="0.25">
      <c r="C5353" s="6"/>
    </row>
    <row r="5354" spans="3:3" x14ac:dyDescent="0.25">
      <c r="C5354" s="6"/>
    </row>
    <row r="5355" spans="3:3" x14ac:dyDescent="0.25">
      <c r="C5355" s="6"/>
    </row>
    <row r="5356" spans="3:3" x14ac:dyDescent="0.25">
      <c r="C5356" s="6"/>
    </row>
    <row r="5357" spans="3:3" x14ac:dyDescent="0.25">
      <c r="C5357" s="6"/>
    </row>
    <row r="5358" spans="3:3" x14ac:dyDescent="0.25">
      <c r="C5358" s="6"/>
    </row>
    <row r="5359" spans="3:3" x14ac:dyDescent="0.25">
      <c r="C5359" s="6"/>
    </row>
    <row r="5360" spans="3:3" x14ac:dyDescent="0.25">
      <c r="C5360" s="6"/>
    </row>
    <row r="5361" spans="3:3" x14ac:dyDescent="0.25">
      <c r="C5361" s="6"/>
    </row>
    <row r="5362" spans="3:3" x14ac:dyDescent="0.25">
      <c r="C5362" s="6"/>
    </row>
    <row r="5363" spans="3:3" x14ac:dyDescent="0.25">
      <c r="C5363" s="6"/>
    </row>
    <row r="5364" spans="3:3" x14ac:dyDescent="0.25">
      <c r="C5364" s="6"/>
    </row>
    <row r="5365" spans="3:3" x14ac:dyDescent="0.25">
      <c r="C5365" s="6"/>
    </row>
    <row r="5366" spans="3:3" x14ac:dyDescent="0.25">
      <c r="C5366" s="6"/>
    </row>
    <row r="5367" spans="3:3" x14ac:dyDescent="0.25">
      <c r="C5367" s="6"/>
    </row>
    <row r="5368" spans="3:3" x14ac:dyDescent="0.25">
      <c r="C5368" s="6"/>
    </row>
    <row r="5369" spans="3:3" x14ac:dyDescent="0.25">
      <c r="C5369" s="6"/>
    </row>
    <row r="5370" spans="3:3" x14ac:dyDescent="0.25">
      <c r="C5370" s="6"/>
    </row>
    <row r="5371" spans="3:3" x14ac:dyDescent="0.25">
      <c r="C5371" s="6"/>
    </row>
    <row r="5372" spans="3:3" x14ac:dyDescent="0.25">
      <c r="C5372" s="6"/>
    </row>
    <row r="5373" spans="3:3" x14ac:dyDescent="0.25">
      <c r="C5373" s="6"/>
    </row>
    <row r="5374" spans="3:3" x14ac:dyDescent="0.25">
      <c r="C5374" s="6"/>
    </row>
    <row r="5375" spans="3:3" x14ac:dyDescent="0.25">
      <c r="C5375" s="6"/>
    </row>
    <row r="5376" spans="3:3" x14ac:dyDescent="0.25">
      <c r="C5376" s="6"/>
    </row>
    <row r="5377" spans="3:3" x14ac:dyDescent="0.25">
      <c r="C5377" s="6"/>
    </row>
    <row r="5378" spans="3:3" x14ac:dyDescent="0.25">
      <c r="C5378" s="6"/>
    </row>
    <row r="5379" spans="3:3" x14ac:dyDescent="0.25">
      <c r="C5379" s="6"/>
    </row>
    <row r="5380" spans="3:3" x14ac:dyDescent="0.25">
      <c r="C5380" s="6"/>
    </row>
    <row r="5381" spans="3:3" x14ac:dyDescent="0.25">
      <c r="C5381" s="6"/>
    </row>
    <row r="5382" spans="3:3" x14ac:dyDescent="0.25">
      <c r="C5382" s="6"/>
    </row>
    <row r="5383" spans="3:3" x14ac:dyDescent="0.25">
      <c r="C5383" s="6"/>
    </row>
    <row r="5384" spans="3:3" x14ac:dyDescent="0.25">
      <c r="C5384" s="6"/>
    </row>
    <row r="5385" spans="3:3" x14ac:dyDescent="0.25">
      <c r="C5385" s="6"/>
    </row>
    <row r="5386" spans="3:3" x14ac:dyDescent="0.25">
      <c r="C5386" s="6"/>
    </row>
    <row r="5387" spans="3:3" x14ac:dyDescent="0.25">
      <c r="C5387" s="6"/>
    </row>
    <row r="5388" spans="3:3" x14ac:dyDescent="0.25">
      <c r="C5388" s="6"/>
    </row>
    <row r="5389" spans="3:3" x14ac:dyDescent="0.25">
      <c r="C5389" s="6"/>
    </row>
    <row r="5390" spans="3:3" x14ac:dyDescent="0.25">
      <c r="C5390" s="6"/>
    </row>
    <row r="5391" spans="3:3" x14ac:dyDescent="0.25">
      <c r="C5391" s="6"/>
    </row>
    <row r="5392" spans="3:3" x14ac:dyDescent="0.25">
      <c r="C5392" s="6"/>
    </row>
    <row r="5393" spans="3:3" x14ac:dyDescent="0.25">
      <c r="C5393" s="6"/>
    </row>
    <row r="5394" spans="3:3" x14ac:dyDescent="0.25">
      <c r="C5394" s="6"/>
    </row>
    <row r="5395" spans="3:3" x14ac:dyDescent="0.25">
      <c r="C5395" s="6"/>
    </row>
    <row r="5396" spans="3:3" x14ac:dyDescent="0.25">
      <c r="C5396" s="6"/>
    </row>
    <row r="5397" spans="3:3" x14ac:dyDescent="0.25">
      <c r="C5397" s="6"/>
    </row>
    <row r="5398" spans="3:3" x14ac:dyDescent="0.25">
      <c r="C5398" s="6"/>
    </row>
    <row r="5399" spans="3:3" x14ac:dyDescent="0.25">
      <c r="C5399" s="6"/>
    </row>
    <row r="5400" spans="3:3" x14ac:dyDescent="0.25">
      <c r="C5400" s="6"/>
    </row>
    <row r="5401" spans="3:3" x14ac:dyDescent="0.25">
      <c r="C5401" s="6"/>
    </row>
    <row r="5402" spans="3:3" x14ac:dyDescent="0.25">
      <c r="C5402" s="6"/>
    </row>
    <row r="5403" spans="3:3" x14ac:dyDescent="0.25">
      <c r="C5403" s="6"/>
    </row>
    <row r="5404" spans="3:3" x14ac:dyDescent="0.25">
      <c r="C5404" s="6"/>
    </row>
    <row r="5405" spans="3:3" x14ac:dyDescent="0.25">
      <c r="C5405" s="6"/>
    </row>
    <row r="5406" spans="3:3" x14ac:dyDescent="0.25">
      <c r="C5406" s="6"/>
    </row>
    <row r="5407" spans="3:3" x14ac:dyDescent="0.25">
      <c r="C5407" s="6"/>
    </row>
    <row r="5408" spans="3:3" x14ac:dyDescent="0.25">
      <c r="C5408" s="6"/>
    </row>
    <row r="5409" spans="3:3" x14ac:dyDescent="0.25">
      <c r="C5409" s="6"/>
    </row>
    <row r="5410" spans="3:3" x14ac:dyDescent="0.25">
      <c r="C5410" s="6"/>
    </row>
    <row r="5411" spans="3:3" x14ac:dyDescent="0.25">
      <c r="C5411" s="6"/>
    </row>
    <row r="5412" spans="3:3" x14ac:dyDescent="0.25">
      <c r="C5412" s="6"/>
    </row>
    <row r="5413" spans="3:3" x14ac:dyDescent="0.25">
      <c r="C5413" s="6"/>
    </row>
    <row r="5414" spans="3:3" x14ac:dyDescent="0.25">
      <c r="C5414" s="6"/>
    </row>
    <row r="5415" spans="3:3" x14ac:dyDescent="0.25">
      <c r="C5415" s="6"/>
    </row>
    <row r="5416" spans="3:3" x14ac:dyDescent="0.25">
      <c r="C5416" s="6"/>
    </row>
    <row r="5417" spans="3:3" x14ac:dyDescent="0.25">
      <c r="C5417" s="6"/>
    </row>
    <row r="5418" spans="3:3" x14ac:dyDescent="0.25">
      <c r="C5418" s="6"/>
    </row>
    <row r="5419" spans="3:3" x14ac:dyDescent="0.25">
      <c r="C5419" s="6"/>
    </row>
    <row r="5420" spans="3:3" x14ac:dyDescent="0.25">
      <c r="C5420" s="6"/>
    </row>
    <row r="5421" spans="3:3" x14ac:dyDescent="0.25">
      <c r="C5421" s="6"/>
    </row>
    <row r="5422" spans="3:3" x14ac:dyDescent="0.25">
      <c r="C5422" s="6"/>
    </row>
    <row r="5423" spans="3:3" x14ac:dyDescent="0.25">
      <c r="C5423" s="6"/>
    </row>
    <row r="5424" spans="3:3" x14ac:dyDescent="0.25">
      <c r="C5424" s="6"/>
    </row>
    <row r="5425" spans="3:3" x14ac:dyDescent="0.25">
      <c r="C5425" s="6"/>
    </row>
    <row r="5426" spans="3:3" x14ac:dyDescent="0.25">
      <c r="C5426" s="6"/>
    </row>
    <row r="5427" spans="3:3" x14ac:dyDescent="0.25">
      <c r="C5427" s="6"/>
    </row>
    <row r="5428" spans="3:3" x14ac:dyDescent="0.25">
      <c r="C5428" s="6"/>
    </row>
    <row r="5429" spans="3:3" x14ac:dyDescent="0.25">
      <c r="C5429" s="6"/>
    </row>
    <row r="5430" spans="3:3" x14ac:dyDescent="0.25">
      <c r="C5430" s="6"/>
    </row>
    <row r="5431" spans="3:3" x14ac:dyDescent="0.25">
      <c r="C5431" s="6"/>
    </row>
    <row r="5432" spans="3:3" x14ac:dyDescent="0.25">
      <c r="C5432" s="6"/>
    </row>
    <row r="5433" spans="3:3" x14ac:dyDescent="0.25">
      <c r="C5433" s="6"/>
    </row>
    <row r="5434" spans="3:3" x14ac:dyDescent="0.25">
      <c r="C5434" s="6"/>
    </row>
    <row r="5435" spans="3:3" x14ac:dyDescent="0.25">
      <c r="C5435" s="6"/>
    </row>
    <row r="5436" spans="3:3" x14ac:dyDescent="0.25">
      <c r="C5436" s="6"/>
    </row>
    <row r="5437" spans="3:3" x14ac:dyDescent="0.25">
      <c r="C5437" s="6"/>
    </row>
    <row r="5438" spans="3:3" x14ac:dyDescent="0.25">
      <c r="C5438" s="6"/>
    </row>
    <row r="5439" spans="3:3" x14ac:dyDescent="0.25">
      <c r="C5439" s="6"/>
    </row>
    <row r="5440" spans="3:3" x14ac:dyDescent="0.25">
      <c r="C5440" s="6"/>
    </row>
    <row r="5441" spans="3:3" x14ac:dyDescent="0.25">
      <c r="C5441" s="6"/>
    </row>
    <row r="5442" spans="3:3" x14ac:dyDescent="0.25">
      <c r="C5442" s="6"/>
    </row>
    <row r="5443" spans="3:3" x14ac:dyDescent="0.25">
      <c r="C5443" s="6"/>
    </row>
    <row r="5444" spans="3:3" x14ac:dyDescent="0.25">
      <c r="C5444" s="6"/>
    </row>
    <row r="5445" spans="3:3" x14ac:dyDescent="0.25">
      <c r="C5445" s="6"/>
    </row>
    <row r="5446" spans="3:3" x14ac:dyDescent="0.25">
      <c r="C5446" s="6"/>
    </row>
    <row r="5447" spans="3:3" x14ac:dyDescent="0.25">
      <c r="C5447" s="6"/>
    </row>
    <row r="5448" spans="3:3" x14ac:dyDescent="0.25">
      <c r="C5448" s="6"/>
    </row>
    <row r="5449" spans="3:3" x14ac:dyDescent="0.25">
      <c r="C5449" s="6"/>
    </row>
    <row r="5450" spans="3:3" x14ac:dyDescent="0.25">
      <c r="C5450" s="6"/>
    </row>
    <row r="5451" spans="3:3" x14ac:dyDescent="0.25">
      <c r="C5451" s="6"/>
    </row>
    <row r="5452" spans="3:3" x14ac:dyDescent="0.25">
      <c r="C5452" s="6"/>
    </row>
    <row r="5453" spans="3:3" x14ac:dyDescent="0.25">
      <c r="C5453" s="6"/>
    </row>
    <row r="5454" spans="3:3" x14ac:dyDescent="0.25">
      <c r="C5454" s="6"/>
    </row>
    <row r="5455" spans="3:3" x14ac:dyDescent="0.25">
      <c r="C5455" s="6"/>
    </row>
    <row r="5456" spans="3:3" x14ac:dyDescent="0.25">
      <c r="C5456" s="6"/>
    </row>
    <row r="5457" spans="3:3" x14ac:dyDescent="0.25">
      <c r="C5457" s="6"/>
    </row>
    <row r="5458" spans="3:3" x14ac:dyDescent="0.25">
      <c r="C5458" s="6"/>
    </row>
    <row r="5459" spans="3:3" x14ac:dyDescent="0.25">
      <c r="C5459" s="6"/>
    </row>
    <row r="5460" spans="3:3" x14ac:dyDescent="0.25">
      <c r="C5460" s="6"/>
    </row>
    <row r="5461" spans="3:3" x14ac:dyDescent="0.25">
      <c r="C5461" s="6"/>
    </row>
    <row r="5462" spans="3:3" x14ac:dyDescent="0.25">
      <c r="C5462" s="6"/>
    </row>
    <row r="5463" spans="3:3" x14ac:dyDescent="0.25">
      <c r="C5463" s="6"/>
    </row>
    <row r="5464" spans="3:3" x14ac:dyDescent="0.25">
      <c r="C5464" s="6"/>
    </row>
    <row r="5465" spans="3:3" x14ac:dyDescent="0.25">
      <c r="C5465" s="6"/>
    </row>
    <row r="5466" spans="3:3" x14ac:dyDescent="0.25">
      <c r="C5466" s="6"/>
    </row>
    <row r="5467" spans="3:3" x14ac:dyDescent="0.25">
      <c r="C5467" s="6"/>
    </row>
    <row r="5468" spans="3:3" x14ac:dyDescent="0.25">
      <c r="C5468" s="6"/>
    </row>
    <row r="5469" spans="3:3" x14ac:dyDescent="0.25">
      <c r="C5469" s="6"/>
    </row>
    <row r="5470" spans="3:3" x14ac:dyDescent="0.25">
      <c r="C5470" s="6"/>
    </row>
    <row r="5471" spans="3:3" x14ac:dyDescent="0.25">
      <c r="C5471" s="6"/>
    </row>
    <row r="5472" spans="3:3" x14ac:dyDescent="0.25">
      <c r="C5472" s="6"/>
    </row>
    <row r="5473" spans="3:3" x14ac:dyDescent="0.25">
      <c r="C5473" s="6"/>
    </row>
    <row r="5474" spans="3:3" x14ac:dyDescent="0.25">
      <c r="C5474" s="6"/>
    </row>
    <row r="5475" spans="3:3" x14ac:dyDescent="0.25">
      <c r="C5475" s="6"/>
    </row>
    <row r="5476" spans="3:3" x14ac:dyDescent="0.25">
      <c r="C5476" s="6"/>
    </row>
    <row r="5477" spans="3:3" x14ac:dyDescent="0.25">
      <c r="C5477" s="6"/>
    </row>
    <row r="5478" spans="3:3" x14ac:dyDescent="0.25">
      <c r="C5478" s="6"/>
    </row>
    <row r="5479" spans="3:3" x14ac:dyDescent="0.25">
      <c r="C5479" s="6"/>
    </row>
    <row r="5480" spans="3:3" x14ac:dyDescent="0.25">
      <c r="C5480" s="6"/>
    </row>
    <row r="5481" spans="3:3" x14ac:dyDescent="0.25">
      <c r="C5481" s="6"/>
    </row>
    <row r="5482" spans="3:3" x14ac:dyDescent="0.25">
      <c r="C5482" s="6"/>
    </row>
    <row r="5483" spans="3:3" x14ac:dyDescent="0.25">
      <c r="C5483" s="6"/>
    </row>
    <row r="5484" spans="3:3" x14ac:dyDescent="0.25">
      <c r="C5484" s="6"/>
    </row>
    <row r="5485" spans="3:3" x14ac:dyDescent="0.25">
      <c r="C5485" s="6"/>
    </row>
    <row r="5486" spans="3:3" x14ac:dyDescent="0.25">
      <c r="C5486" s="6"/>
    </row>
    <row r="5487" spans="3:3" x14ac:dyDescent="0.25">
      <c r="C5487" s="6"/>
    </row>
    <row r="5488" spans="3:3" x14ac:dyDescent="0.25">
      <c r="C5488" s="6"/>
    </row>
    <row r="5489" spans="3:3" x14ac:dyDescent="0.25">
      <c r="C5489" s="6"/>
    </row>
    <row r="5490" spans="3:3" x14ac:dyDescent="0.25">
      <c r="C5490" s="6"/>
    </row>
    <row r="5491" spans="3:3" x14ac:dyDescent="0.25">
      <c r="C5491" s="6"/>
    </row>
    <row r="5492" spans="3:3" x14ac:dyDescent="0.25">
      <c r="C5492" s="6"/>
    </row>
    <row r="5493" spans="3:3" x14ac:dyDescent="0.25">
      <c r="C5493" s="6"/>
    </row>
    <row r="5494" spans="3:3" x14ac:dyDescent="0.25">
      <c r="C5494" s="6"/>
    </row>
    <row r="5495" spans="3:3" x14ac:dyDescent="0.25">
      <c r="C5495" s="6"/>
    </row>
    <row r="5496" spans="3:3" x14ac:dyDescent="0.25">
      <c r="C5496" s="6"/>
    </row>
    <row r="5497" spans="3:3" x14ac:dyDescent="0.25">
      <c r="C5497" s="6"/>
    </row>
    <row r="5498" spans="3:3" x14ac:dyDescent="0.25">
      <c r="C5498" s="6"/>
    </row>
    <row r="5499" spans="3:3" x14ac:dyDescent="0.25">
      <c r="C5499" s="6"/>
    </row>
    <row r="5500" spans="3:3" x14ac:dyDescent="0.25">
      <c r="C5500" s="6"/>
    </row>
    <row r="5501" spans="3:3" x14ac:dyDescent="0.25">
      <c r="C5501" s="6"/>
    </row>
    <row r="5502" spans="3:3" x14ac:dyDescent="0.25">
      <c r="C5502" s="6"/>
    </row>
    <row r="5503" spans="3:3" x14ac:dyDescent="0.25">
      <c r="C5503" s="6"/>
    </row>
    <row r="5504" spans="3:3" x14ac:dyDescent="0.25">
      <c r="C5504" s="6"/>
    </row>
    <row r="5505" spans="3:3" x14ac:dyDescent="0.25">
      <c r="C5505" s="6"/>
    </row>
    <row r="5506" spans="3:3" x14ac:dyDescent="0.25">
      <c r="C5506" s="6"/>
    </row>
    <row r="5507" spans="3:3" x14ac:dyDescent="0.25">
      <c r="C5507" s="6"/>
    </row>
    <row r="5508" spans="3:3" x14ac:dyDescent="0.25">
      <c r="C5508" s="6"/>
    </row>
    <row r="5509" spans="3:3" x14ac:dyDescent="0.25">
      <c r="C5509" s="6"/>
    </row>
    <row r="5510" spans="3:3" x14ac:dyDescent="0.25">
      <c r="C5510" s="6"/>
    </row>
    <row r="5511" spans="3:3" x14ac:dyDescent="0.25">
      <c r="C5511" s="6"/>
    </row>
    <row r="5512" spans="3:3" x14ac:dyDescent="0.25">
      <c r="C5512" s="6"/>
    </row>
    <row r="5513" spans="3:3" x14ac:dyDescent="0.25">
      <c r="C5513" s="6"/>
    </row>
    <row r="5514" spans="3:3" x14ac:dyDescent="0.25">
      <c r="C5514" s="6"/>
    </row>
    <row r="5515" spans="3:3" x14ac:dyDescent="0.25">
      <c r="C5515" s="6"/>
    </row>
    <row r="5516" spans="3:3" x14ac:dyDescent="0.25">
      <c r="C5516" s="6"/>
    </row>
    <row r="5517" spans="3:3" x14ac:dyDescent="0.25">
      <c r="C5517" s="6"/>
    </row>
    <row r="5518" spans="3:3" x14ac:dyDescent="0.25">
      <c r="C5518" s="6"/>
    </row>
    <row r="5519" spans="3:3" x14ac:dyDescent="0.25">
      <c r="C5519" s="6"/>
    </row>
    <row r="5520" spans="3:3" x14ac:dyDescent="0.25">
      <c r="C5520" s="6"/>
    </row>
    <row r="5521" spans="3:3" x14ac:dyDescent="0.25">
      <c r="C5521" s="6"/>
    </row>
    <row r="5522" spans="3:3" x14ac:dyDescent="0.25">
      <c r="C5522" s="6"/>
    </row>
    <row r="5523" spans="3:3" x14ac:dyDescent="0.25">
      <c r="C5523" s="6"/>
    </row>
    <row r="5524" spans="3:3" x14ac:dyDescent="0.25">
      <c r="C5524" s="6"/>
    </row>
    <row r="5525" spans="3:3" x14ac:dyDescent="0.25">
      <c r="C5525" s="6"/>
    </row>
    <row r="5526" spans="3:3" x14ac:dyDescent="0.25">
      <c r="C5526" s="6"/>
    </row>
    <row r="5527" spans="3:3" x14ac:dyDescent="0.25">
      <c r="C5527" s="6"/>
    </row>
    <row r="5528" spans="3:3" x14ac:dyDescent="0.25">
      <c r="C5528" s="6"/>
    </row>
    <row r="5529" spans="3:3" x14ac:dyDescent="0.25">
      <c r="C5529" s="6"/>
    </row>
    <row r="5530" spans="3:3" x14ac:dyDescent="0.25">
      <c r="C5530" s="6"/>
    </row>
    <row r="5531" spans="3:3" x14ac:dyDescent="0.25">
      <c r="C5531" s="6"/>
    </row>
    <row r="5532" spans="3:3" x14ac:dyDescent="0.25">
      <c r="C5532" s="6"/>
    </row>
    <row r="5533" spans="3:3" x14ac:dyDescent="0.25">
      <c r="C5533" s="6"/>
    </row>
    <row r="5534" spans="3:3" x14ac:dyDescent="0.25">
      <c r="C5534" s="6"/>
    </row>
    <row r="5535" spans="3:3" x14ac:dyDescent="0.25">
      <c r="C5535" s="6"/>
    </row>
    <row r="5536" spans="3:3" x14ac:dyDescent="0.25">
      <c r="C5536" s="6"/>
    </row>
    <row r="5537" spans="3:3" x14ac:dyDescent="0.25">
      <c r="C5537" s="6"/>
    </row>
    <row r="5538" spans="3:3" x14ac:dyDescent="0.25">
      <c r="C5538" s="6"/>
    </row>
    <row r="5539" spans="3:3" x14ac:dyDescent="0.25">
      <c r="C5539" s="6"/>
    </row>
    <row r="5540" spans="3:3" x14ac:dyDescent="0.25">
      <c r="C5540" s="6"/>
    </row>
    <row r="5541" spans="3:3" x14ac:dyDescent="0.25">
      <c r="C5541" s="6"/>
    </row>
    <row r="5542" spans="3:3" x14ac:dyDescent="0.25">
      <c r="C5542" s="6"/>
    </row>
    <row r="5543" spans="3:3" x14ac:dyDescent="0.25">
      <c r="C5543" s="6"/>
    </row>
    <row r="5544" spans="3:3" x14ac:dyDescent="0.25">
      <c r="C5544" s="6"/>
    </row>
    <row r="5545" spans="3:3" x14ac:dyDescent="0.25">
      <c r="C5545" s="6"/>
    </row>
    <row r="5546" spans="3:3" x14ac:dyDescent="0.25">
      <c r="C5546" s="6"/>
    </row>
    <row r="5547" spans="3:3" x14ac:dyDescent="0.25">
      <c r="C5547" s="6"/>
    </row>
    <row r="5548" spans="3:3" x14ac:dyDescent="0.25">
      <c r="C5548" s="6"/>
    </row>
    <row r="5549" spans="3:3" x14ac:dyDescent="0.25">
      <c r="C5549" s="6"/>
    </row>
    <row r="5550" spans="3:3" x14ac:dyDescent="0.25">
      <c r="C5550" s="6"/>
    </row>
    <row r="5551" spans="3:3" x14ac:dyDescent="0.25">
      <c r="C5551" s="6"/>
    </row>
    <row r="5552" spans="3:3" x14ac:dyDescent="0.25">
      <c r="C5552" s="6"/>
    </row>
    <row r="5553" spans="3:3" x14ac:dyDescent="0.25">
      <c r="C5553" s="6"/>
    </row>
    <row r="5554" spans="3:3" x14ac:dyDescent="0.25">
      <c r="C5554" s="6"/>
    </row>
    <row r="5555" spans="3:3" x14ac:dyDescent="0.25">
      <c r="C5555" s="6"/>
    </row>
    <row r="5556" spans="3:3" x14ac:dyDescent="0.25">
      <c r="C5556" s="6"/>
    </row>
    <row r="5557" spans="3:3" x14ac:dyDescent="0.25">
      <c r="C5557" s="6"/>
    </row>
    <row r="5558" spans="3:3" x14ac:dyDescent="0.25">
      <c r="C5558" s="6"/>
    </row>
    <row r="5559" spans="3:3" x14ac:dyDescent="0.25">
      <c r="C5559" s="6"/>
    </row>
    <row r="5560" spans="3:3" x14ac:dyDescent="0.25">
      <c r="C5560" s="6"/>
    </row>
    <row r="5561" spans="3:3" x14ac:dyDescent="0.25">
      <c r="C5561" s="6"/>
    </row>
    <row r="5562" spans="3:3" x14ac:dyDescent="0.25">
      <c r="C5562" s="6"/>
    </row>
    <row r="5563" spans="3:3" x14ac:dyDescent="0.25">
      <c r="C5563" s="6"/>
    </row>
    <row r="5564" spans="3:3" x14ac:dyDescent="0.25">
      <c r="C5564" s="6"/>
    </row>
    <row r="5565" spans="3:3" x14ac:dyDescent="0.25">
      <c r="C5565" s="6"/>
    </row>
    <row r="5566" spans="3:3" x14ac:dyDescent="0.25">
      <c r="C5566" s="6"/>
    </row>
    <row r="5567" spans="3:3" x14ac:dyDescent="0.25">
      <c r="C5567" s="6"/>
    </row>
    <row r="5568" spans="3:3" x14ac:dyDescent="0.25">
      <c r="C5568" s="6"/>
    </row>
    <row r="5569" spans="3:3" x14ac:dyDescent="0.25">
      <c r="C5569" s="6"/>
    </row>
    <row r="5570" spans="3:3" x14ac:dyDescent="0.25">
      <c r="C5570" s="6"/>
    </row>
    <row r="5571" spans="3:3" x14ac:dyDescent="0.25">
      <c r="C5571" s="6"/>
    </row>
    <row r="5572" spans="3:3" x14ac:dyDescent="0.25">
      <c r="C5572" s="6"/>
    </row>
    <row r="5573" spans="3:3" x14ac:dyDescent="0.25">
      <c r="C5573" s="6"/>
    </row>
    <row r="5574" spans="3:3" x14ac:dyDescent="0.25">
      <c r="C5574" s="6"/>
    </row>
    <row r="5575" spans="3:3" x14ac:dyDescent="0.25">
      <c r="C5575" s="6"/>
    </row>
    <row r="5576" spans="3:3" x14ac:dyDescent="0.25">
      <c r="C5576" s="6"/>
    </row>
    <row r="5577" spans="3:3" x14ac:dyDescent="0.25">
      <c r="C5577" s="6"/>
    </row>
    <row r="5578" spans="3:3" x14ac:dyDescent="0.25">
      <c r="C5578" s="6"/>
    </row>
    <row r="5579" spans="3:3" x14ac:dyDescent="0.25">
      <c r="C5579" s="6"/>
    </row>
    <row r="5580" spans="3:3" x14ac:dyDescent="0.25">
      <c r="C5580" s="6"/>
    </row>
    <row r="5581" spans="3:3" x14ac:dyDescent="0.25">
      <c r="C5581" s="6"/>
    </row>
    <row r="5582" spans="3:3" x14ac:dyDescent="0.25">
      <c r="C5582" s="6"/>
    </row>
    <row r="5583" spans="3:3" x14ac:dyDescent="0.25">
      <c r="C5583" s="6"/>
    </row>
    <row r="5584" spans="3:3" x14ac:dyDescent="0.25">
      <c r="C5584" s="6"/>
    </row>
    <row r="5585" spans="3:3" x14ac:dyDescent="0.25">
      <c r="C5585" s="6"/>
    </row>
    <row r="5586" spans="3:3" x14ac:dyDescent="0.25">
      <c r="C5586" s="6"/>
    </row>
    <row r="5587" spans="3:3" x14ac:dyDescent="0.25">
      <c r="C5587" s="6"/>
    </row>
    <row r="5588" spans="3:3" x14ac:dyDescent="0.25">
      <c r="C5588" s="6"/>
    </row>
    <row r="5589" spans="3:3" x14ac:dyDescent="0.25">
      <c r="C5589" s="6"/>
    </row>
    <row r="5590" spans="3:3" x14ac:dyDescent="0.25">
      <c r="C5590" s="6"/>
    </row>
    <row r="5591" spans="3:3" x14ac:dyDescent="0.25">
      <c r="C5591" s="6"/>
    </row>
    <row r="5592" spans="3:3" x14ac:dyDescent="0.25">
      <c r="C5592" s="6"/>
    </row>
    <row r="5593" spans="3:3" x14ac:dyDescent="0.25">
      <c r="C5593" s="6"/>
    </row>
    <row r="5594" spans="3:3" x14ac:dyDescent="0.25">
      <c r="C5594" s="6"/>
    </row>
    <row r="5595" spans="3:3" x14ac:dyDescent="0.25">
      <c r="C5595" s="6"/>
    </row>
    <row r="5596" spans="3:3" x14ac:dyDescent="0.25">
      <c r="C5596" s="6"/>
    </row>
    <row r="5597" spans="3:3" x14ac:dyDescent="0.25">
      <c r="C5597" s="6"/>
    </row>
    <row r="5598" spans="3:3" x14ac:dyDescent="0.25">
      <c r="C5598" s="6"/>
    </row>
    <row r="5599" spans="3:3" x14ac:dyDescent="0.25">
      <c r="C5599" s="6"/>
    </row>
    <row r="5600" spans="3:3" x14ac:dyDescent="0.25">
      <c r="C5600" s="6"/>
    </row>
    <row r="5601" spans="3:3" x14ac:dyDescent="0.25">
      <c r="C5601" s="6"/>
    </row>
    <row r="5602" spans="3:3" x14ac:dyDescent="0.25">
      <c r="C5602" s="6"/>
    </row>
    <row r="5603" spans="3:3" x14ac:dyDescent="0.25">
      <c r="C5603" s="6"/>
    </row>
    <row r="5604" spans="3:3" x14ac:dyDescent="0.25">
      <c r="C5604" s="6"/>
    </row>
    <row r="5605" spans="3:3" x14ac:dyDescent="0.25">
      <c r="C5605" s="6"/>
    </row>
    <row r="5606" spans="3:3" x14ac:dyDescent="0.25">
      <c r="C5606" s="6"/>
    </row>
    <row r="5607" spans="3:3" x14ac:dyDescent="0.25">
      <c r="C5607" s="6"/>
    </row>
    <row r="5608" spans="3:3" x14ac:dyDescent="0.25">
      <c r="C5608" s="6"/>
    </row>
    <row r="5609" spans="3:3" x14ac:dyDescent="0.25">
      <c r="C5609" s="6"/>
    </row>
    <row r="5610" spans="3:3" x14ac:dyDescent="0.25">
      <c r="C5610" s="6"/>
    </row>
    <row r="5611" spans="3:3" x14ac:dyDescent="0.25">
      <c r="C5611" s="6"/>
    </row>
    <row r="5612" spans="3:3" x14ac:dyDescent="0.25">
      <c r="C5612" s="6"/>
    </row>
    <row r="5613" spans="3:3" x14ac:dyDescent="0.25">
      <c r="C5613" s="6"/>
    </row>
    <row r="5614" spans="3:3" x14ac:dyDescent="0.25">
      <c r="C5614" s="6"/>
    </row>
    <row r="5615" spans="3:3" x14ac:dyDescent="0.25">
      <c r="C5615" s="6"/>
    </row>
    <row r="5616" spans="3:3" x14ac:dyDescent="0.25">
      <c r="C5616" s="6"/>
    </row>
    <row r="5617" spans="3:3" x14ac:dyDescent="0.25">
      <c r="C5617" s="6"/>
    </row>
    <row r="5618" spans="3:3" x14ac:dyDescent="0.25">
      <c r="C5618" s="6"/>
    </row>
    <row r="5619" spans="3:3" x14ac:dyDescent="0.25">
      <c r="C5619" s="6"/>
    </row>
    <row r="5620" spans="3:3" x14ac:dyDescent="0.25">
      <c r="C5620" s="6"/>
    </row>
    <row r="5621" spans="3:3" x14ac:dyDescent="0.25">
      <c r="C5621" s="6"/>
    </row>
    <row r="5622" spans="3:3" x14ac:dyDescent="0.25">
      <c r="C5622" s="6"/>
    </row>
    <row r="5623" spans="3:3" x14ac:dyDescent="0.25">
      <c r="C5623" s="6"/>
    </row>
    <row r="5624" spans="3:3" x14ac:dyDescent="0.25">
      <c r="C5624" s="6"/>
    </row>
    <row r="5625" spans="3:3" x14ac:dyDescent="0.25">
      <c r="C5625" s="6"/>
    </row>
    <row r="5626" spans="3:3" x14ac:dyDescent="0.25">
      <c r="C5626" s="6"/>
    </row>
    <row r="5627" spans="3:3" x14ac:dyDescent="0.25">
      <c r="C5627" s="6"/>
    </row>
    <row r="5628" spans="3:3" x14ac:dyDescent="0.25">
      <c r="C5628" s="6"/>
    </row>
    <row r="5629" spans="3:3" x14ac:dyDescent="0.25">
      <c r="C5629" s="6"/>
    </row>
    <row r="5630" spans="3:3" x14ac:dyDescent="0.25">
      <c r="C5630" s="6"/>
    </row>
    <row r="5631" spans="3:3" x14ac:dyDescent="0.25">
      <c r="C5631" s="6"/>
    </row>
    <row r="5632" spans="3:3" x14ac:dyDescent="0.25">
      <c r="C5632" s="6"/>
    </row>
    <row r="5633" spans="3:3" x14ac:dyDescent="0.25">
      <c r="C5633" s="6"/>
    </row>
    <row r="5634" spans="3:3" x14ac:dyDescent="0.25">
      <c r="C5634" s="6"/>
    </row>
    <row r="5635" spans="3:3" x14ac:dyDescent="0.25">
      <c r="C5635" s="6"/>
    </row>
    <row r="5636" spans="3:3" x14ac:dyDescent="0.25">
      <c r="C5636" s="6"/>
    </row>
    <row r="5637" spans="3:3" x14ac:dyDescent="0.25">
      <c r="C5637" s="6"/>
    </row>
    <row r="5638" spans="3:3" x14ac:dyDescent="0.25">
      <c r="C5638" s="6"/>
    </row>
    <row r="5639" spans="3:3" x14ac:dyDescent="0.25">
      <c r="C5639" s="6"/>
    </row>
    <row r="5640" spans="3:3" x14ac:dyDescent="0.25">
      <c r="C5640" s="6"/>
    </row>
    <row r="5641" spans="3:3" x14ac:dyDescent="0.25">
      <c r="C5641" s="6"/>
    </row>
    <row r="5642" spans="3:3" x14ac:dyDescent="0.25">
      <c r="C5642" s="6"/>
    </row>
    <row r="5643" spans="3:3" x14ac:dyDescent="0.25">
      <c r="C5643" s="6"/>
    </row>
    <row r="5644" spans="3:3" x14ac:dyDescent="0.25">
      <c r="C5644" s="6"/>
    </row>
    <row r="5645" spans="3:3" x14ac:dyDescent="0.25">
      <c r="C5645" s="6"/>
    </row>
    <row r="5646" spans="3:3" x14ac:dyDescent="0.25">
      <c r="C5646" s="6"/>
    </row>
    <row r="5647" spans="3:3" x14ac:dyDescent="0.25">
      <c r="C5647" s="6"/>
    </row>
    <row r="5648" spans="3:3" x14ac:dyDescent="0.25">
      <c r="C5648" s="6"/>
    </row>
    <row r="5649" spans="3:3" x14ac:dyDescent="0.25">
      <c r="C5649" s="6"/>
    </row>
    <row r="5650" spans="3:3" x14ac:dyDescent="0.25">
      <c r="C5650" s="6"/>
    </row>
    <row r="5651" spans="3:3" x14ac:dyDescent="0.25">
      <c r="C5651" s="6"/>
    </row>
    <row r="5652" spans="3:3" x14ac:dyDescent="0.25">
      <c r="C5652" s="6"/>
    </row>
    <row r="5653" spans="3:3" x14ac:dyDescent="0.25">
      <c r="C5653" s="6"/>
    </row>
    <row r="5654" spans="3:3" x14ac:dyDescent="0.25">
      <c r="C5654" s="6"/>
    </row>
    <row r="5655" spans="3:3" x14ac:dyDescent="0.25">
      <c r="C5655" s="6"/>
    </row>
    <row r="5656" spans="3:3" x14ac:dyDescent="0.25">
      <c r="C5656" s="6"/>
    </row>
    <row r="5657" spans="3:3" x14ac:dyDescent="0.25">
      <c r="C5657" s="6"/>
    </row>
    <row r="5658" spans="3:3" x14ac:dyDescent="0.25">
      <c r="C5658" s="6"/>
    </row>
    <row r="5659" spans="3:3" x14ac:dyDescent="0.25">
      <c r="C5659" s="6"/>
    </row>
    <row r="5660" spans="3:3" x14ac:dyDescent="0.25">
      <c r="C5660" s="6"/>
    </row>
    <row r="5661" spans="3:3" x14ac:dyDescent="0.25">
      <c r="C5661" s="6"/>
    </row>
    <row r="5662" spans="3:3" x14ac:dyDescent="0.25">
      <c r="C5662" s="6"/>
    </row>
    <row r="5663" spans="3:3" x14ac:dyDescent="0.25">
      <c r="C5663" s="6"/>
    </row>
    <row r="5664" spans="3:3" x14ac:dyDescent="0.25">
      <c r="C5664" s="6"/>
    </row>
    <row r="5665" spans="3:3" x14ac:dyDescent="0.25">
      <c r="C5665" s="6"/>
    </row>
    <row r="5666" spans="3:3" x14ac:dyDescent="0.25">
      <c r="C5666" s="6"/>
    </row>
    <row r="5667" spans="3:3" x14ac:dyDescent="0.25">
      <c r="C5667" s="6"/>
    </row>
    <row r="5668" spans="3:3" x14ac:dyDescent="0.25">
      <c r="C5668" s="6"/>
    </row>
    <row r="5669" spans="3:3" x14ac:dyDescent="0.25">
      <c r="C5669" s="6"/>
    </row>
    <row r="5670" spans="3:3" x14ac:dyDescent="0.25">
      <c r="C5670" s="6"/>
    </row>
    <row r="5671" spans="3:3" x14ac:dyDescent="0.25">
      <c r="C5671" s="6"/>
    </row>
    <row r="5672" spans="3:3" x14ac:dyDescent="0.25">
      <c r="C5672" s="6"/>
    </row>
    <row r="5673" spans="3:3" x14ac:dyDescent="0.25">
      <c r="C5673" s="6"/>
    </row>
    <row r="5674" spans="3:3" x14ac:dyDescent="0.25">
      <c r="C5674" s="6"/>
    </row>
    <row r="5675" spans="3:3" x14ac:dyDescent="0.25">
      <c r="C5675" s="6"/>
    </row>
    <row r="5676" spans="3:3" x14ac:dyDescent="0.25">
      <c r="C5676" s="6"/>
    </row>
    <row r="5677" spans="3:3" x14ac:dyDescent="0.25">
      <c r="C5677" s="6"/>
    </row>
    <row r="5678" spans="3:3" x14ac:dyDescent="0.25">
      <c r="C5678" s="6"/>
    </row>
    <row r="5679" spans="3:3" x14ac:dyDescent="0.25">
      <c r="C5679" s="6"/>
    </row>
    <row r="5680" spans="3:3" x14ac:dyDescent="0.25">
      <c r="C5680" s="6"/>
    </row>
    <row r="5681" spans="3:3" x14ac:dyDescent="0.25">
      <c r="C5681" s="6"/>
    </row>
    <row r="5682" spans="3:3" x14ac:dyDescent="0.25">
      <c r="C5682" s="6"/>
    </row>
    <row r="5683" spans="3:3" x14ac:dyDescent="0.25">
      <c r="C5683" s="6"/>
    </row>
    <row r="5684" spans="3:3" x14ac:dyDescent="0.25">
      <c r="C5684" s="6"/>
    </row>
    <row r="5685" spans="3:3" x14ac:dyDescent="0.25">
      <c r="C5685" s="6"/>
    </row>
    <row r="5686" spans="3:3" x14ac:dyDescent="0.25">
      <c r="C5686" s="6"/>
    </row>
    <row r="5687" spans="3:3" x14ac:dyDescent="0.25">
      <c r="C5687" s="6"/>
    </row>
    <row r="5688" spans="3:3" x14ac:dyDescent="0.25">
      <c r="C5688" s="6"/>
    </row>
    <row r="5689" spans="3:3" x14ac:dyDescent="0.25">
      <c r="C5689" s="6"/>
    </row>
    <row r="5690" spans="3:3" x14ac:dyDescent="0.25">
      <c r="C5690" s="6"/>
    </row>
    <row r="5691" spans="3:3" x14ac:dyDescent="0.25">
      <c r="C5691" s="6"/>
    </row>
    <row r="5692" spans="3:3" x14ac:dyDescent="0.25">
      <c r="C5692" s="6"/>
    </row>
    <row r="5693" spans="3:3" x14ac:dyDescent="0.25">
      <c r="C5693" s="6"/>
    </row>
    <row r="5694" spans="3:3" x14ac:dyDescent="0.25">
      <c r="C5694" s="6"/>
    </row>
    <row r="5695" spans="3:3" x14ac:dyDescent="0.25">
      <c r="C5695" s="6"/>
    </row>
    <row r="5696" spans="3:3" x14ac:dyDescent="0.25">
      <c r="C5696" s="6"/>
    </row>
    <row r="5697" spans="3:3" x14ac:dyDescent="0.25">
      <c r="C5697" s="6"/>
    </row>
    <row r="5698" spans="3:3" x14ac:dyDescent="0.25">
      <c r="C5698" s="6"/>
    </row>
    <row r="5699" spans="3:3" x14ac:dyDescent="0.25">
      <c r="C5699" s="6"/>
    </row>
    <row r="5700" spans="3:3" x14ac:dyDescent="0.25">
      <c r="C5700" s="6"/>
    </row>
    <row r="5701" spans="3:3" x14ac:dyDescent="0.25">
      <c r="C5701" s="6"/>
    </row>
    <row r="5702" spans="3:3" x14ac:dyDescent="0.25">
      <c r="C5702" s="6"/>
    </row>
    <row r="5703" spans="3:3" x14ac:dyDescent="0.25">
      <c r="C5703" s="6"/>
    </row>
    <row r="5704" spans="3:3" x14ac:dyDescent="0.25">
      <c r="C5704" s="6"/>
    </row>
    <row r="5705" spans="3:3" x14ac:dyDescent="0.25">
      <c r="C5705" s="6"/>
    </row>
    <row r="5706" spans="3:3" x14ac:dyDescent="0.25">
      <c r="C5706" s="6"/>
    </row>
    <row r="5707" spans="3:3" x14ac:dyDescent="0.25">
      <c r="C5707" s="6"/>
    </row>
    <row r="5708" spans="3:3" x14ac:dyDescent="0.25">
      <c r="C5708" s="6"/>
    </row>
    <row r="5709" spans="3:3" x14ac:dyDescent="0.25">
      <c r="C5709" s="6"/>
    </row>
    <row r="5710" spans="3:3" x14ac:dyDescent="0.25">
      <c r="C5710" s="6"/>
    </row>
    <row r="5711" spans="3:3" x14ac:dyDescent="0.25">
      <c r="C5711" s="6"/>
    </row>
    <row r="5712" spans="3:3" x14ac:dyDescent="0.25">
      <c r="C5712" s="6"/>
    </row>
    <row r="5713" spans="3:3" x14ac:dyDescent="0.25">
      <c r="C5713" s="6"/>
    </row>
    <row r="5714" spans="3:3" x14ac:dyDescent="0.25">
      <c r="C5714" s="6"/>
    </row>
    <row r="5715" spans="3:3" x14ac:dyDescent="0.25">
      <c r="C5715" s="6"/>
    </row>
    <row r="5716" spans="3:3" x14ac:dyDescent="0.25">
      <c r="C5716" s="6"/>
    </row>
    <row r="5717" spans="3:3" x14ac:dyDescent="0.25">
      <c r="C5717" s="6"/>
    </row>
    <row r="5718" spans="3:3" x14ac:dyDescent="0.25">
      <c r="C5718" s="6"/>
    </row>
    <row r="5719" spans="3:3" x14ac:dyDescent="0.25">
      <c r="C5719" s="6"/>
    </row>
    <row r="5720" spans="3:3" x14ac:dyDescent="0.25">
      <c r="C5720" s="6"/>
    </row>
    <row r="5721" spans="3:3" x14ac:dyDescent="0.25">
      <c r="C5721" s="6"/>
    </row>
    <row r="5722" spans="3:3" x14ac:dyDescent="0.25">
      <c r="C5722" s="6"/>
    </row>
    <row r="5723" spans="3:3" x14ac:dyDescent="0.25">
      <c r="C5723" s="6"/>
    </row>
    <row r="5724" spans="3:3" x14ac:dyDescent="0.25">
      <c r="C5724" s="6"/>
    </row>
    <row r="5725" spans="3:3" x14ac:dyDescent="0.25">
      <c r="C5725" s="6"/>
    </row>
    <row r="5726" spans="3:3" x14ac:dyDescent="0.25">
      <c r="C5726" s="6"/>
    </row>
    <row r="5727" spans="3:3" x14ac:dyDescent="0.25">
      <c r="C5727" s="6"/>
    </row>
    <row r="5728" spans="3:3" x14ac:dyDescent="0.25">
      <c r="C5728" s="6"/>
    </row>
    <row r="5729" spans="3:3" x14ac:dyDescent="0.25">
      <c r="C5729" s="6"/>
    </row>
    <row r="5730" spans="3:3" x14ac:dyDescent="0.25">
      <c r="C5730" s="6"/>
    </row>
    <row r="5731" spans="3:3" x14ac:dyDescent="0.25">
      <c r="C5731" s="6"/>
    </row>
    <row r="5732" spans="3:3" x14ac:dyDescent="0.25">
      <c r="C5732" s="6"/>
    </row>
    <row r="5733" spans="3:3" x14ac:dyDescent="0.25">
      <c r="C5733" s="6"/>
    </row>
    <row r="5734" spans="3:3" x14ac:dyDescent="0.25">
      <c r="C5734" s="6"/>
    </row>
    <row r="5735" spans="3:3" x14ac:dyDescent="0.25">
      <c r="C5735" s="6"/>
    </row>
    <row r="5736" spans="3:3" x14ac:dyDescent="0.25">
      <c r="C5736" s="6"/>
    </row>
    <row r="5737" spans="3:3" x14ac:dyDescent="0.25">
      <c r="C5737" s="6"/>
    </row>
    <row r="5738" spans="3:3" x14ac:dyDescent="0.25">
      <c r="C5738" s="6"/>
    </row>
    <row r="5739" spans="3:3" x14ac:dyDescent="0.25">
      <c r="C5739" s="6"/>
    </row>
    <row r="5740" spans="3:3" x14ac:dyDescent="0.25">
      <c r="C5740" s="6"/>
    </row>
    <row r="5741" spans="3:3" x14ac:dyDescent="0.25">
      <c r="C5741" s="6"/>
    </row>
    <row r="5742" spans="3:3" x14ac:dyDescent="0.25">
      <c r="C5742" s="6"/>
    </row>
    <row r="5743" spans="3:3" x14ac:dyDescent="0.25">
      <c r="C5743" s="6"/>
    </row>
    <row r="5744" spans="3:3" x14ac:dyDescent="0.25">
      <c r="C5744" s="6"/>
    </row>
    <row r="5745" spans="3:3" x14ac:dyDescent="0.25">
      <c r="C5745" s="6"/>
    </row>
    <row r="5746" spans="3:3" x14ac:dyDescent="0.25">
      <c r="C5746" s="6"/>
    </row>
    <row r="5747" spans="3:3" x14ac:dyDescent="0.25">
      <c r="C5747" s="6"/>
    </row>
    <row r="5748" spans="3:3" x14ac:dyDescent="0.25">
      <c r="C5748" s="6"/>
    </row>
    <row r="5749" spans="3:3" x14ac:dyDescent="0.25">
      <c r="C5749" s="6"/>
    </row>
    <row r="5750" spans="3:3" x14ac:dyDescent="0.25">
      <c r="C5750" s="6"/>
    </row>
    <row r="5751" spans="3:3" x14ac:dyDescent="0.25">
      <c r="C5751" s="6"/>
    </row>
    <row r="5752" spans="3:3" x14ac:dyDescent="0.25">
      <c r="C5752" s="6"/>
    </row>
    <row r="5753" spans="3:3" x14ac:dyDescent="0.25">
      <c r="C5753" s="6"/>
    </row>
    <row r="5754" spans="3:3" x14ac:dyDescent="0.25">
      <c r="C5754" s="6"/>
    </row>
    <row r="5755" spans="3:3" x14ac:dyDescent="0.25">
      <c r="C5755" s="6"/>
    </row>
    <row r="5756" spans="3:3" x14ac:dyDescent="0.25">
      <c r="C5756" s="6"/>
    </row>
    <row r="5757" spans="3:3" x14ac:dyDescent="0.25">
      <c r="C5757" s="6"/>
    </row>
    <row r="5758" spans="3:3" x14ac:dyDescent="0.25">
      <c r="C5758" s="6"/>
    </row>
    <row r="5759" spans="3:3" x14ac:dyDescent="0.25">
      <c r="C5759" s="6"/>
    </row>
    <row r="5760" spans="3:3" x14ac:dyDescent="0.25">
      <c r="C5760" s="6"/>
    </row>
    <row r="5761" spans="3:3" x14ac:dyDescent="0.25">
      <c r="C5761" s="6"/>
    </row>
    <row r="5762" spans="3:3" x14ac:dyDescent="0.25">
      <c r="C5762" s="6"/>
    </row>
    <row r="5763" spans="3:3" x14ac:dyDescent="0.25">
      <c r="C5763" s="6"/>
    </row>
    <row r="5764" spans="3:3" x14ac:dyDescent="0.25">
      <c r="C5764" s="6"/>
    </row>
    <row r="5765" spans="3:3" x14ac:dyDescent="0.25">
      <c r="C5765" s="6"/>
    </row>
    <row r="5766" spans="3:3" x14ac:dyDescent="0.25">
      <c r="C5766" s="6"/>
    </row>
    <row r="5767" spans="3:3" x14ac:dyDescent="0.25">
      <c r="C5767" s="6"/>
    </row>
    <row r="5768" spans="3:3" x14ac:dyDescent="0.25">
      <c r="C5768" s="6"/>
    </row>
    <row r="5769" spans="3:3" x14ac:dyDescent="0.25">
      <c r="C5769" s="6"/>
    </row>
    <row r="5770" spans="3:3" x14ac:dyDescent="0.25">
      <c r="C5770" s="6"/>
    </row>
    <row r="5771" spans="3:3" x14ac:dyDescent="0.25">
      <c r="C5771" s="6"/>
    </row>
    <row r="5772" spans="3:3" x14ac:dyDescent="0.25">
      <c r="C5772" s="6"/>
    </row>
    <row r="5773" spans="3:3" x14ac:dyDescent="0.25">
      <c r="C5773" s="6"/>
    </row>
    <row r="5774" spans="3:3" x14ac:dyDescent="0.25">
      <c r="C5774" s="6"/>
    </row>
    <row r="5775" spans="3:3" x14ac:dyDescent="0.25">
      <c r="C5775" s="6"/>
    </row>
    <row r="5776" spans="3:3" x14ac:dyDescent="0.25">
      <c r="C5776" s="6"/>
    </row>
    <row r="5777" spans="3:3" x14ac:dyDescent="0.25">
      <c r="C5777" s="6"/>
    </row>
    <row r="5778" spans="3:3" x14ac:dyDescent="0.25">
      <c r="C5778" s="6"/>
    </row>
    <row r="5779" spans="3:3" x14ac:dyDescent="0.25">
      <c r="C5779" s="6"/>
    </row>
    <row r="5780" spans="3:3" x14ac:dyDescent="0.25">
      <c r="C5780" s="6"/>
    </row>
    <row r="5781" spans="3:3" x14ac:dyDescent="0.25">
      <c r="C5781" s="6"/>
    </row>
    <row r="5782" spans="3:3" x14ac:dyDescent="0.25">
      <c r="C5782" s="6"/>
    </row>
    <row r="5783" spans="3:3" x14ac:dyDescent="0.25">
      <c r="C5783" s="6"/>
    </row>
    <row r="5784" spans="3:3" x14ac:dyDescent="0.25">
      <c r="C5784" s="6"/>
    </row>
    <row r="5785" spans="3:3" x14ac:dyDescent="0.25">
      <c r="C5785" s="6"/>
    </row>
    <row r="5786" spans="3:3" x14ac:dyDescent="0.25">
      <c r="C5786" s="6"/>
    </row>
    <row r="5787" spans="3:3" x14ac:dyDescent="0.25">
      <c r="C5787" s="6"/>
    </row>
    <row r="5788" spans="3:3" x14ac:dyDescent="0.25">
      <c r="C5788" s="6"/>
    </row>
    <row r="5789" spans="3:3" x14ac:dyDescent="0.25">
      <c r="C5789" s="6"/>
    </row>
    <row r="5790" spans="3:3" x14ac:dyDescent="0.25">
      <c r="C5790" s="6"/>
    </row>
    <row r="5791" spans="3:3" x14ac:dyDescent="0.25">
      <c r="C5791" s="6"/>
    </row>
    <row r="5792" spans="3:3" x14ac:dyDescent="0.25">
      <c r="C5792" s="6"/>
    </row>
    <row r="5793" spans="3:3" x14ac:dyDescent="0.25">
      <c r="C5793" s="6"/>
    </row>
    <row r="5794" spans="3:3" x14ac:dyDescent="0.25">
      <c r="C5794" s="6"/>
    </row>
    <row r="5795" spans="3:3" x14ac:dyDescent="0.25">
      <c r="C5795" s="6"/>
    </row>
    <row r="5796" spans="3:3" x14ac:dyDescent="0.25">
      <c r="C5796" s="6"/>
    </row>
    <row r="5797" spans="3:3" x14ac:dyDescent="0.25">
      <c r="C5797" s="6"/>
    </row>
    <row r="5798" spans="3:3" x14ac:dyDescent="0.25">
      <c r="C5798" s="6"/>
    </row>
    <row r="5799" spans="3:3" x14ac:dyDescent="0.25">
      <c r="C5799" s="6"/>
    </row>
    <row r="5800" spans="3:3" x14ac:dyDescent="0.25">
      <c r="C5800" s="6"/>
    </row>
    <row r="5801" spans="3:3" x14ac:dyDescent="0.25">
      <c r="C5801" s="6"/>
    </row>
    <row r="5802" spans="3:3" x14ac:dyDescent="0.25">
      <c r="C5802" s="6"/>
    </row>
    <row r="5803" spans="3:3" x14ac:dyDescent="0.25">
      <c r="C5803" s="6"/>
    </row>
    <row r="5804" spans="3:3" x14ac:dyDescent="0.25">
      <c r="C5804" s="6"/>
    </row>
    <row r="5805" spans="3:3" x14ac:dyDescent="0.25">
      <c r="C5805" s="6"/>
    </row>
    <row r="5806" spans="3:3" x14ac:dyDescent="0.25">
      <c r="C5806" s="6"/>
    </row>
    <row r="5807" spans="3:3" x14ac:dyDescent="0.25">
      <c r="C5807" s="6"/>
    </row>
    <row r="5808" spans="3:3" x14ac:dyDescent="0.25">
      <c r="C5808" s="6"/>
    </row>
    <row r="5809" spans="3:3" x14ac:dyDescent="0.25">
      <c r="C5809" s="6"/>
    </row>
    <row r="5810" spans="3:3" x14ac:dyDescent="0.25">
      <c r="C5810" s="6"/>
    </row>
    <row r="5811" spans="3:3" x14ac:dyDescent="0.25">
      <c r="C5811" s="6"/>
    </row>
    <row r="5812" spans="3:3" x14ac:dyDescent="0.25">
      <c r="C5812" s="6"/>
    </row>
    <row r="5813" spans="3:3" x14ac:dyDescent="0.25">
      <c r="C5813" s="6"/>
    </row>
    <row r="5814" spans="3:3" x14ac:dyDescent="0.25">
      <c r="C5814" s="6"/>
    </row>
    <row r="5815" spans="3:3" x14ac:dyDescent="0.25">
      <c r="C5815" s="6"/>
    </row>
    <row r="5816" spans="3:3" x14ac:dyDescent="0.25">
      <c r="C5816" s="6"/>
    </row>
    <row r="5817" spans="3:3" x14ac:dyDescent="0.25">
      <c r="C5817" s="6"/>
    </row>
    <row r="5818" spans="3:3" x14ac:dyDescent="0.25">
      <c r="C5818" s="6"/>
    </row>
    <row r="5819" spans="3:3" x14ac:dyDescent="0.25">
      <c r="C5819" s="6"/>
    </row>
    <row r="5820" spans="3:3" x14ac:dyDescent="0.25">
      <c r="C5820" s="6"/>
    </row>
    <row r="5821" spans="3:3" x14ac:dyDescent="0.25">
      <c r="C5821" s="6"/>
    </row>
    <row r="5822" spans="3:3" x14ac:dyDescent="0.25">
      <c r="C5822" s="6"/>
    </row>
    <row r="5823" spans="3:3" x14ac:dyDescent="0.25">
      <c r="C5823" s="6"/>
    </row>
    <row r="5824" spans="3:3" x14ac:dyDescent="0.25">
      <c r="C5824" s="6"/>
    </row>
    <row r="5825" spans="3:3" x14ac:dyDescent="0.25">
      <c r="C5825" s="6"/>
    </row>
    <row r="5826" spans="3:3" x14ac:dyDescent="0.25">
      <c r="C5826" s="6"/>
    </row>
    <row r="5827" spans="3:3" x14ac:dyDescent="0.25">
      <c r="C5827" s="6"/>
    </row>
    <row r="5828" spans="3:3" x14ac:dyDescent="0.25">
      <c r="C5828" s="6"/>
    </row>
    <row r="5829" spans="3:3" x14ac:dyDescent="0.25">
      <c r="C5829" s="6"/>
    </row>
    <row r="5830" spans="3:3" x14ac:dyDescent="0.25">
      <c r="C5830" s="6"/>
    </row>
    <row r="5831" spans="3:3" x14ac:dyDescent="0.25">
      <c r="C5831" s="6"/>
    </row>
    <row r="5832" spans="3:3" x14ac:dyDescent="0.25">
      <c r="C5832" s="6"/>
    </row>
    <row r="5833" spans="3:3" x14ac:dyDescent="0.25">
      <c r="C5833" s="6"/>
    </row>
    <row r="5834" spans="3:3" x14ac:dyDescent="0.25">
      <c r="C5834" s="6"/>
    </row>
    <row r="5835" spans="3:3" x14ac:dyDescent="0.25">
      <c r="C5835" s="6"/>
    </row>
    <row r="5836" spans="3:3" x14ac:dyDescent="0.25">
      <c r="C5836" s="6"/>
    </row>
    <row r="5837" spans="3:3" x14ac:dyDescent="0.25">
      <c r="C5837" s="6"/>
    </row>
    <row r="5838" spans="3:3" x14ac:dyDescent="0.25">
      <c r="C5838" s="6"/>
    </row>
    <row r="5839" spans="3:3" x14ac:dyDescent="0.25">
      <c r="C5839" s="6"/>
    </row>
    <row r="5840" spans="3:3" x14ac:dyDescent="0.25">
      <c r="C5840" s="6"/>
    </row>
    <row r="5841" spans="3:3" x14ac:dyDescent="0.25">
      <c r="C5841" s="6"/>
    </row>
    <row r="5842" spans="3:3" x14ac:dyDescent="0.25">
      <c r="C5842" s="6"/>
    </row>
    <row r="5843" spans="3:3" x14ac:dyDescent="0.25">
      <c r="C5843" s="6"/>
    </row>
    <row r="5844" spans="3:3" x14ac:dyDescent="0.25">
      <c r="C5844" s="6"/>
    </row>
    <row r="5845" spans="3:3" x14ac:dyDescent="0.25">
      <c r="C5845" s="6"/>
    </row>
    <row r="5846" spans="3:3" x14ac:dyDescent="0.25">
      <c r="C5846" s="6"/>
    </row>
    <row r="5847" spans="3:3" x14ac:dyDescent="0.25">
      <c r="C5847" s="6"/>
    </row>
    <row r="5848" spans="3:3" x14ac:dyDescent="0.25">
      <c r="C5848" s="6"/>
    </row>
    <row r="5849" spans="3:3" x14ac:dyDescent="0.25">
      <c r="C5849" s="6"/>
    </row>
    <row r="5850" spans="3:3" x14ac:dyDescent="0.25">
      <c r="C5850" s="6"/>
    </row>
    <row r="5851" spans="3:3" x14ac:dyDescent="0.25">
      <c r="C5851" s="6"/>
    </row>
    <row r="5852" spans="3:3" x14ac:dyDescent="0.25">
      <c r="C5852" s="6"/>
    </row>
    <row r="5853" spans="3:3" x14ac:dyDescent="0.25">
      <c r="C5853" s="6"/>
    </row>
    <row r="5854" spans="3:3" x14ac:dyDescent="0.25">
      <c r="C5854" s="6"/>
    </row>
    <row r="5855" spans="3:3" x14ac:dyDescent="0.25">
      <c r="C5855" s="6"/>
    </row>
    <row r="5856" spans="3:3" x14ac:dyDescent="0.25">
      <c r="C5856" s="6"/>
    </row>
    <row r="5857" spans="3:3" x14ac:dyDescent="0.25">
      <c r="C5857" s="6"/>
    </row>
    <row r="5858" spans="3:3" x14ac:dyDescent="0.25">
      <c r="C5858" s="6"/>
    </row>
    <row r="5859" spans="3:3" x14ac:dyDescent="0.25">
      <c r="C5859" s="6"/>
    </row>
    <row r="5860" spans="3:3" x14ac:dyDescent="0.25">
      <c r="C5860" s="6"/>
    </row>
    <row r="5861" spans="3:3" x14ac:dyDescent="0.25">
      <c r="C5861" s="6"/>
    </row>
    <row r="5862" spans="3:3" x14ac:dyDescent="0.25">
      <c r="C5862" s="6"/>
    </row>
    <row r="5863" spans="3:3" x14ac:dyDescent="0.25">
      <c r="C5863" s="6"/>
    </row>
    <row r="5864" spans="3:3" x14ac:dyDescent="0.25">
      <c r="C5864" s="6"/>
    </row>
    <row r="5865" spans="3:3" x14ac:dyDescent="0.25">
      <c r="C5865" s="6"/>
    </row>
    <row r="5866" spans="3:3" x14ac:dyDescent="0.25">
      <c r="C5866" s="6"/>
    </row>
    <row r="5867" spans="3:3" x14ac:dyDescent="0.25">
      <c r="C5867" s="6"/>
    </row>
    <row r="5868" spans="3:3" x14ac:dyDescent="0.25">
      <c r="C5868" s="6"/>
    </row>
    <row r="5869" spans="3:3" x14ac:dyDescent="0.25">
      <c r="C5869" s="6"/>
    </row>
    <row r="5870" spans="3:3" x14ac:dyDescent="0.25">
      <c r="C5870" s="6"/>
    </row>
    <row r="5871" spans="3:3" x14ac:dyDescent="0.25">
      <c r="C5871" s="6"/>
    </row>
    <row r="5872" spans="3:3" x14ac:dyDescent="0.25">
      <c r="C5872" s="6"/>
    </row>
    <row r="5873" spans="3:3" x14ac:dyDescent="0.25">
      <c r="C5873" s="6"/>
    </row>
    <row r="5874" spans="3:3" x14ac:dyDescent="0.25">
      <c r="C5874" s="6"/>
    </row>
    <row r="5875" spans="3:3" x14ac:dyDescent="0.25">
      <c r="C5875" s="6"/>
    </row>
    <row r="5876" spans="3:3" x14ac:dyDescent="0.25">
      <c r="C5876" s="6"/>
    </row>
    <row r="5877" spans="3:3" x14ac:dyDescent="0.25">
      <c r="C5877" s="6"/>
    </row>
    <row r="5878" spans="3:3" x14ac:dyDescent="0.25">
      <c r="C5878" s="6"/>
    </row>
    <row r="5879" spans="3:3" x14ac:dyDescent="0.25">
      <c r="C5879" s="6"/>
    </row>
    <row r="5880" spans="3:3" x14ac:dyDescent="0.25">
      <c r="C5880" s="6"/>
    </row>
    <row r="5881" spans="3:3" x14ac:dyDescent="0.25">
      <c r="C5881" s="6"/>
    </row>
    <row r="5882" spans="3:3" x14ac:dyDescent="0.25">
      <c r="C5882" s="6"/>
    </row>
    <row r="5883" spans="3:3" x14ac:dyDescent="0.25">
      <c r="C5883" s="6"/>
    </row>
    <row r="5884" spans="3:3" x14ac:dyDescent="0.25">
      <c r="C5884" s="6"/>
    </row>
    <row r="5885" spans="3:3" x14ac:dyDescent="0.25">
      <c r="C5885" s="6"/>
    </row>
    <row r="5886" spans="3:3" x14ac:dyDescent="0.25">
      <c r="C5886" s="6"/>
    </row>
    <row r="5887" spans="3:3" x14ac:dyDescent="0.25">
      <c r="C5887" s="6"/>
    </row>
    <row r="5888" spans="3:3" x14ac:dyDescent="0.25">
      <c r="C5888" s="6"/>
    </row>
    <row r="5889" spans="3:3" x14ac:dyDescent="0.25">
      <c r="C5889" s="6"/>
    </row>
    <row r="5890" spans="3:3" x14ac:dyDescent="0.25">
      <c r="C5890" s="6"/>
    </row>
    <row r="5891" spans="3:3" x14ac:dyDescent="0.25">
      <c r="C5891" s="6"/>
    </row>
    <row r="5892" spans="3:3" x14ac:dyDescent="0.25">
      <c r="C5892" s="6"/>
    </row>
    <row r="5893" spans="3:3" x14ac:dyDescent="0.25">
      <c r="C5893" s="6"/>
    </row>
    <row r="5894" spans="3:3" x14ac:dyDescent="0.25">
      <c r="C5894" s="6"/>
    </row>
    <row r="5895" spans="3:3" x14ac:dyDescent="0.25">
      <c r="C5895" s="6"/>
    </row>
    <row r="5896" spans="3:3" x14ac:dyDescent="0.25">
      <c r="C5896" s="6"/>
    </row>
    <row r="5897" spans="3:3" x14ac:dyDescent="0.25">
      <c r="C5897" s="6"/>
    </row>
    <row r="5898" spans="3:3" x14ac:dyDescent="0.25">
      <c r="C5898" s="6"/>
    </row>
    <row r="5899" spans="3:3" x14ac:dyDescent="0.25">
      <c r="C5899" s="6"/>
    </row>
    <row r="5900" spans="3:3" x14ac:dyDescent="0.25">
      <c r="C5900" s="6"/>
    </row>
    <row r="5901" spans="3:3" x14ac:dyDescent="0.25">
      <c r="C5901" s="6"/>
    </row>
    <row r="5902" spans="3:3" x14ac:dyDescent="0.25">
      <c r="C5902" s="6"/>
    </row>
    <row r="5903" spans="3:3" x14ac:dyDescent="0.25">
      <c r="C5903" s="6"/>
    </row>
    <row r="5904" spans="3:3" x14ac:dyDescent="0.25">
      <c r="C5904" s="6"/>
    </row>
    <row r="5905" spans="3:3" x14ac:dyDescent="0.25">
      <c r="C5905" s="6"/>
    </row>
    <row r="5906" spans="3:3" x14ac:dyDescent="0.25">
      <c r="C5906" s="6"/>
    </row>
    <row r="5907" spans="3:3" x14ac:dyDescent="0.25">
      <c r="C5907" s="6"/>
    </row>
    <row r="5908" spans="3:3" x14ac:dyDescent="0.25">
      <c r="C5908" s="6"/>
    </row>
    <row r="5909" spans="3:3" x14ac:dyDescent="0.25">
      <c r="C5909" s="6"/>
    </row>
    <row r="5910" spans="3:3" x14ac:dyDescent="0.25">
      <c r="C5910" s="6"/>
    </row>
    <row r="5911" spans="3:3" x14ac:dyDescent="0.25">
      <c r="C5911" s="6"/>
    </row>
    <row r="5912" spans="3:3" x14ac:dyDescent="0.25">
      <c r="C5912" s="6"/>
    </row>
    <row r="5913" spans="3:3" x14ac:dyDescent="0.25">
      <c r="C5913" s="6"/>
    </row>
    <row r="5914" spans="3:3" x14ac:dyDescent="0.25">
      <c r="C5914" s="6"/>
    </row>
    <row r="5915" spans="3:3" x14ac:dyDescent="0.25">
      <c r="C5915" s="6"/>
    </row>
    <row r="5916" spans="3:3" x14ac:dyDescent="0.25">
      <c r="C5916" s="6"/>
    </row>
    <row r="5917" spans="3:3" x14ac:dyDescent="0.25">
      <c r="C5917" s="6"/>
    </row>
    <row r="5918" spans="3:3" x14ac:dyDescent="0.25">
      <c r="C5918" s="6"/>
    </row>
    <row r="5919" spans="3:3" x14ac:dyDescent="0.25">
      <c r="C5919" s="6"/>
    </row>
    <row r="5920" spans="3:3" x14ac:dyDescent="0.25">
      <c r="C5920" s="6"/>
    </row>
    <row r="5921" spans="3:3" x14ac:dyDescent="0.25">
      <c r="C5921" s="6"/>
    </row>
    <row r="5922" spans="3:3" x14ac:dyDescent="0.25">
      <c r="C5922" s="6"/>
    </row>
    <row r="5923" spans="3:3" x14ac:dyDescent="0.25">
      <c r="C5923" s="6"/>
    </row>
    <row r="5924" spans="3:3" x14ac:dyDescent="0.25">
      <c r="C5924" s="6"/>
    </row>
    <row r="5925" spans="3:3" x14ac:dyDescent="0.25">
      <c r="C5925" s="6"/>
    </row>
    <row r="5926" spans="3:3" x14ac:dyDescent="0.25">
      <c r="C5926" s="6"/>
    </row>
    <row r="5927" spans="3:3" x14ac:dyDescent="0.25">
      <c r="C5927" s="6"/>
    </row>
    <row r="5928" spans="3:3" x14ac:dyDescent="0.25">
      <c r="C5928" s="6"/>
    </row>
    <row r="5929" spans="3:3" x14ac:dyDescent="0.25">
      <c r="C5929" s="6"/>
    </row>
    <row r="5930" spans="3:3" x14ac:dyDescent="0.25">
      <c r="C5930" s="6"/>
    </row>
    <row r="5931" spans="3:3" x14ac:dyDescent="0.25">
      <c r="C5931" s="6"/>
    </row>
    <row r="5932" spans="3:3" x14ac:dyDescent="0.25">
      <c r="C5932" s="6"/>
    </row>
    <row r="5933" spans="3:3" x14ac:dyDescent="0.25">
      <c r="C5933" s="6"/>
    </row>
    <row r="5934" spans="3:3" x14ac:dyDescent="0.25">
      <c r="C5934" s="6"/>
    </row>
    <row r="5935" spans="3:3" x14ac:dyDescent="0.25">
      <c r="C5935" s="6"/>
    </row>
    <row r="5936" spans="3:3" x14ac:dyDescent="0.25">
      <c r="C5936" s="6"/>
    </row>
    <row r="5937" spans="3:3" x14ac:dyDescent="0.25">
      <c r="C5937" s="6"/>
    </row>
    <row r="5938" spans="3:3" x14ac:dyDescent="0.25">
      <c r="C5938" s="6"/>
    </row>
    <row r="5939" spans="3:3" x14ac:dyDescent="0.25">
      <c r="C5939" s="6"/>
    </row>
    <row r="5940" spans="3:3" x14ac:dyDescent="0.25">
      <c r="C5940" s="6"/>
    </row>
    <row r="5941" spans="3:3" x14ac:dyDescent="0.25">
      <c r="C5941" s="6"/>
    </row>
    <row r="5942" spans="3:3" x14ac:dyDescent="0.25">
      <c r="C5942" s="6"/>
    </row>
    <row r="5943" spans="3:3" x14ac:dyDescent="0.25">
      <c r="C5943" s="6"/>
    </row>
    <row r="5944" spans="3:3" x14ac:dyDescent="0.25">
      <c r="C5944" s="6"/>
    </row>
    <row r="5945" spans="3:3" x14ac:dyDescent="0.25">
      <c r="C5945" s="6"/>
    </row>
    <row r="5946" spans="3:3" x14ac:dyDescent="0.25">
      <c r="C5946" s="6"/>
    </row>
    <row r="5947" spans="3:3" x14ac:dyDescent="0.25">
      <c r="C5947" s="6"/>
    </row>
    <row r="5948" spans="3:3" x14ac:dyDescent="0.25">
      <c r="C5948" s="6"/>
    </row>
    <row r="5949" spans="3:3" x14ac:dyDescent="0.25">
      <c r="C5949" s="6"/>
    </row>
    <row r="5950" spans="3:3" x14ac:dyDescent="0.25">
      <c r="C5950" s="6"/>
    </row>
    <row r="5951" spans="3:3" x14ac:dyDescent="0.25">
      <c r="C5951" s="6"/>
    </row>
    <row r="5952" spans="3:3" x14ac:dyDescent="0.25">
      <c r="C5952" s="6"/>
    </row>
    <row r="5953" spans="3:3" x14ac:dyDescent="0.25">
      <c r="C5953" s="6"/>
    </row>
    <row r="5954" spans="3:3" x14ac:dyDescent="0.25">
      <c r="C5954" s="6"/>
    </row>
    <row r="5955" spans="3:3" x14ac:dyDescent="0.25">
      <c r="C5955" s="6"/>
    </row>
    <row r="5956" spans="3:3" x14ac:dyDescent="0.25">
      <c r="C5956" s="6"/>
    </row>
    <row r="5957" spans="3:3" x14ac:dyDescent="0.25">
      <c r="C5957" s="6"/>
    </row>
    <row r="5958" spans="3:3" x14ac:dyDescent="0.25">
      <c r="C5958" s="6"/>
    </row>
    <row r="5959" spans="3:3" x14ac:dyDescent="0.25">
      <c r="C5959" s="6"/>
    </row>
    <row r="5960" spans="3:3" x14ac:dyDescent="0.25">
      <c r="C5960" s="6"/>
    </row>
    <row r="5961" spans="3:3" x14ac:dyDescent="0.25">
      <c r="C5961" s="6"/>
    </row>
    <row r="5962" spans="3:3" x14ac:dyDescent="0.25">
      <c r="C5962" s="6"/>
    </row>
    <row r="5963" spans="3:3" x14ac:dyDescent="0.25">
      <c r="C5963" s="6"/>
    </row>
    <row r="5964" spans="3:3" x14ac:dyDescent="0.25">
      <c r="C5964" s="6"/>
    </row>
    <row r="5965" spans="3:3" x14ac:dyDescent="0.25">
      <c r="C5965" s="6"/>
    </row>
    <row r="5966" spans="3:3" x14ac:dyDescent="0.25">
      <c r="C5966" s="6"/>
    </row>
    <row r="5967" spans="3:3" x14ac:dyDescent="0.25">
      <c r="C5967" s="6"/>
    </row>
    <row r="5968" spans="3:3" x14ac:dyDescent="0.25">
      <c r="C5968" s="6"/>
    </row>
    <row r="5969" spans="3:3" x14ac:dyDescent="0.25">
      <c r="C5969" s="6"/>
    </row>
    <row r="5970" spans="3:3" x14ac:dyDescent="0.25">
      <c r="C5970" s="6"/>
    </row>
    <row r="5971" spans="3:3" x14ac:dyDescent="0.25">
      <c r="C5971" s="6"/>
    </row>
    <row r="5972" spans="3:3" x14ac:dyDescent="0.25">
      <c r="C5972" s="6"/>
    </row>
    <row r="5973" spans="3:3" x14ac:dyDescent="0.25">
      <c r="C5973" s="6"/>
    </row>
    <row r="5974" spans="3:3" x14ac:dyDescent="0.25">
      <c r="C5974" s="6"/>
    </row>
    <row r="5975" spans="3:3" x14ac:dyDescent="0.25">
      <c r="C5975" s="6"/>
    </row>
    <row r="5976" spans="3:3" x14ac:dyDescent="0.25">
      <c r="C5976" s="6"/>
    </row>
    <row r="5977" spans="3:3" x14ac:dyDescent="0.25">
      <c r="C5977" s="6"/>
    </row>
    <row r="5978" spans="3:3" x14ac:dyDescent="0.25">
      <c r="C5978" s="6"/>
    </row>
    <row r="5979" spans="3:3" x14ac:dyDescent="0.25">
      <c r="C5979" s="6"/>
    </row>
    <row r="5980" spans="3:3" x14ac:dyDescent="0.25">
      <c r="C5980" s="6"/>
    </row>
    <row r="5981" spans="3:3" x14ac:dyDescent="0.25">
      <c r="C5981" s="6"/>
    </row>
    <row r="5982" spans="3:3" x14ac:dyDescent="0.25">
      <c r="C5982" s="6"/>
    </row>
    <row r="5983" spans="3:3" x14ac:dyDescent="0.25">
      <c r="C5983" s="6"/>
    </row>
    <row r="5984" spans="3:3" x14ac:dyDescent="0.25">
      <c r="C5984" s="6"/>
    </row>
    <row r="5985" spans="3:3" x14ac:dyDescent="0.25">
      <c r="C5985" s="6"/>
    </row>
    <row r="5986" spans="3:3" x14ac:dyDescent="0.25">
      <c r="C5986" s="6"/>
    </row>
    <row r="5987" spans="3:3" x14ac:dyDescent="0.25">
      <c r="C5987" s="6"/>
    </row>
    <row r="5988" spans="3:3" x14ac:dyDescent="0.25">
      <c r="C5988" s="6"/>
    </row>
    <row r="5989" spans="3:3" x14ac:dyDescent="0.25">
      <c r="C5989" s="6"/>
    </row>
    <row r="5990" spans="3:3" x14ac:dyDescent="0.25">
      <c r="C5990" s="6"/>
    </row>
    <row r="5991" spans="3:3" x14ac:dyDescent="0.25">
      <c r="C5991" s="6"/>
    </row>
    <row r="5992" spans="3:3" x14ac:dyDescent="0.25">
      <c r="C5992" s="6"/>
    </row>
    <row r="5993" spans="3:3" x14ac:dyDescent="0.25">
      <c r="C5993" s="6"/>
    </row>
    <row r="5994" spans="3:3" x14ac:dyDescent="0.25">
      <c r="C5994" s="6"/>
    </row>
    <row r="5995" spans="3:3" x14ac:dyDescent="0.25">
      <c r="C5995" s="6"/>
    </row>
    <row r="5996" spans="3:3" x14ac:dyDescent="0.25">
      <c r="C5996" s="6"/>
    </row>
    <row r="5997" spans="3:3" x14ac:dyDescent="0.25">
      <c r="C5997" s="6"/>
    </row>
    <row r="5998" spans="3:3" x14ac:dyDescent="0.25">
      <c r="C5998" s="6"/>
    </row>
    <row r="5999" spans="3:3" x14ac:dyDescent="0.25">
      <c r="C5999" s="6"/>
    </row>
    <row r="6000" spans="3:3" x14ac:dyDescent="0.25">
      <c r="C6000" s="6"/>
    </row>
    <row r="6001" spans="3:3" x14ac:dyDescent="0.25">
      <c r="C6001" s="6"/>
    </row>
    <row r="6002" spans="3:3" x14ac:dyDescent="0.25">
      <c r="C6002" s="6"/>
    </row>
    <row r="6003" spans="3:3" x14ac:dyDescent="0.25">
      <c r="C6003" s="6"/>
    </row>
    <row r="6004" spans="3:3" x14ac:dyDescent="0.25">
      <c r="C6004" s="6"/>
    </row>
    <row r="6005" spans="3:3" x14ac:dyDescent="0.25">
      <c r="C6005" s="6"/>
    </row>
    <row r="6006" spans="3:3" x14ac:dyDescent="0.25">
      <c r="C6006" s="6"/>
    </row>
    <row r="6007" spans="3:3" x14ac:dyDescent="0.25">
      <c r="C6007" s="6"/>
    </row>
    <row r="6008" spans="3:3" x14ac:dyDescent="0.25">
      <c r="C6008" s="6"/>
    </row>
    <row r="6009" spans="3:3" x14ac:dyDescent="0.25">
      <c r="C6009" s="6"/>
    </row>
    <row r="6010" spans="3:3" x14ac:dyDescent="0.25">
      <c r="C6010" s="6"/>
    </row>
    <row r="6011" spans="3:3" x14ac:dyDescent="0.25">
      <c r="C6011" s="6"/>
    </row>
    <row r="6012" spans="3:3" x14ac:dyDescent="0.25">
      <c r="C6012" s="6"/>
    </row>
    <row r="6013" spans="3:3" x14ac:dyDescent="0.25">
      <c r="C6013" s="6"/>
    </row>
    <row r="6014" spans="3:3" x14ac:dyDescent="0.25">
      <c r="C6014" s="6"/>
    </row>
    <row r="6015" spans="3:3" x14ac:dyDescent="0.25">
      <c r="C6015" s="6"/>
    </row>
    <row r="6016" spans="3:3" x14ac:dyDescent="0.25">
      <c r="C6016" s="6"/>
    </row>
    <row r="6017" spans="3:3" x14ac:dyDescent="0.25">
      <c r="C6017" s="6"/>
    </row>
    <row r="6018" spans="3:3" x14ac:dyDescent="0.25">
      <c r="C6018" s="6"/>
    </row>
    <row r="6019" spans="3:3" x14ac:dyDescent="0.25">
      <c r="C6019" s="6"/>
    </row>
    <row r="6020" spans="3:3" x14ac:dyDescent="0.25">
      <c r="C6020" s="6"/>
    </row>
    <row r="6021" spans="3:3" x14ac:dyDescent="0.25">
      <c r="C6021" s="6"/>
    </row>
    <row r="6022" spans="3:3" x14ac:dyDescent="0.25">
      <c r="C6022" s="6"/>
    </row>
    <row r="6023" spans="3:3" x14ac:dyDescent="0.25">
      <c r="C6023" s="6"/>
    </row>
    <row r="6024" spans="3:3" x14ac:dyDescent="0.25">
      <c r="C6024" s="6"/>
    </row>
    <row r="6025" spans="3:3" x14ac:dyDescent="0.25">
      <c r="C6025" s="6"/>
    </row>
    <row r="6026" spans="3:3" x14ac:dyDescent="0.25">
      <c r="C6026" s="6"/>
    </row>
    <row r="6027" spans="3:3" x14ac:dyDescent="0.25">
      <c r="C6027" s="6"/>
    </row>
    <row r="6028" spans="3:3" x14ac:dyDescent="0.25">
      <c r="C6028" s="6"/>
    </row>
    <row r="6029" spans="3:3" x14ac:dyDescent="0.25">
      <c r="C6029" s="6"/>
    </row>
    <row r="6030" spans="3:3" x14ac:dyDescent="0.25">
      <c r="C6030" s="6"/>
    </row>
    <row r="6031" spans="3:3" x14ac:dyDescent="0.25">
      <c r="C6031" s="6"/>
    </row>
    <row r="6032" spans="3:3" x14ac:dyDescent="0.25">
      <c r="C6032" s="6"/>
    </row>
    <row r="6033" spans="3:3" x14ac:dyDescent="0.25">
      <c r="C6033" s="6"/>
    </row>
    <row r="6034" spans="3:3" x14ac:dyDescent="0.25">
      <c r="C6034" s="6"/>
    </row>
    <row r="6035" spans="3:3" x14ac:dyDescent="0.25">
      <c r="C6035" s="6"/>
    </row>
    <row r="6036" spans="3:3" x14ac:dyDescent="0.25">
      <c r="C6036" s="6"/>
    </row>
    <row r="6037" spans="3:3" x14ac:dyDescent="0.25">
      <c r="C6037" s="6"/>
    </row>
    <row r="6038" spans="3:3" x14ac:dyDescent="0.25">
      <c r="C6038" s="6"/>
    </row>
    <row r="6039" spans="3:3" x14ac:dyDescent="0.25">
      <c r="C6039" s="6"/>
    </row>
    <row r="6040" spans="3:3" x14ac:dyDescent="0.25">
      <c r="C6040" s="6"/>
    </row>
    <row r="6041" spans="3:3" x14ac:dyDescent="0.25">
      <c r="C6041" s="6"/>
    </row>
    <row r="6042" spans="3:3" x14ac:dyDescent="0.25">
      <c r="C6042" s="6"/>
    </row>
    <row r="6043" spans="3:3" x14ac:dyDescent="0.25">
      <c r="C6043" s="6"/>
    </row>
    <row r="6044" spans="3:3" x14ac:dyDescent="0.25">
      <c r="C6044" s="6"/>
    </row>
    <row r="6045" spans="3:3" x14ac:dyDescent="0.25">
      <c r="C6045" s="6"/>
    </row>
    <row r="6046" spans="3:3" x14ac:dyDescent="0.25">
      <c r="C6046" s="6"/>
    </row>
    <row r="6047" spans="3:3" x14ac:dyDescent="0.25">
      <c r="C6047" s="6"/>
    </row>
    <row r="6048" spans="3:3" x14ac:dyDescent="0.25">
      <c r="C6048" s="6"/>
    </row>
    <row r="6049" spans="3:3" x14ac:dyDescent="0.25">
      <c r="C6049" s="6"/>
    </row>
    <row r="6050" spans="3:3" x14ac:dyDescent="0.25">
      <c r="C6050" s="6"/>
    </row>
    <row r="6051" spans="3:3" x14ac:dyDescent="0.25">
      <c r="C6051" s="6"/>
    </row>
    <row r="6052" spans="3:3" x14ac:dyDescent="0.25">
      <c r="C6052" s="6"/>
    </row>
    <row r="6053" spans="3:3" x14ac:dyDescent="0.25">
      <c r="C6053" s="6"/>
    </row>
    <row r="6054" spans="3:3" x14ac:dyDescent="0.25">
      <c r="C6054" s="6"/>
    </row>
    <row r="6055" spans="3:3" x14ac:dyDescent="0.25">
      <c r="C6055" s="6"/>
    </row>
    <row r="6056" spans="3:3" x14ac:dyDescent="0.25">
      <c r="C6056" s="6"/>
    </row>
    <row r="6057" spans="3:3" x14ac:dyDescent="0.25">
      <c r="C6057" s="6"/>
    </row>
    <row r="6058" spans="3:3" x14ac:dyDescent="0.25">
      <c r="C6058" s="6"/>
    </row>
    <row r="6059" spans="3:3" x14ac:dyDescent="0.25">
      <c r="C6059" s="6"/>
    </row>
    <row r="6060" spans="3:3" x14ac:dyDescent="0.25">
      <c r="C6060" s="6"/>
    </row>
    <row r="6061" spans="3:3" x14ac:dyDescent="0.25">
      <c r="C6061" s="6"/>
    </row>
    <row r="6062" spans="3:3" x14ac:dyDescent="0.25">
      <c r="C6062" s="6"/>
    </row>
    <row r="6063" spans="3:3" x14ac:dyDescent="0.25">
      <c r="C6063" s="6"/>
    </row>
    <row r="6064" spans="3:3" x14ac:dyDescent="0.25">
      <c r="C6064" s="6"/>
    </row>
    <row r="6065" spans="3:3" x14ac:dyDescent="0.25">
      <c r="C6065" s="6"/>
    </row>
    <row r="6066" spans="3:3" x14ac:dyDescent="0.25">
      <c r="C6066" s="6"/>
    </row>
    <row r="6067" spans="3:3" x14ac:dyDescent="0.25">
      <c r="C6067" s="6"/>
    </row>
    <row r="6068" spans="3:3" x14ac:dyDescent="0.25">
      <c r="C6068" s="6"/>
    </row>
    <row r="6069" spans="3:3" x14ac:dyDescent="0.25">
      <c r="C6069" s="6"/>
    </row>
    <row r="6070" spans="3:3" x14ac:dyDescent="0.25">
      <c r="C6070" s="6"/>
    </row>
    <row r="6071" spans="3:3" x14ac:dyDescent="0.25">
      <c r="C6071" s="6"/>
    </row>
    <row r="6072" spans="3:3" x14ac:dyDescent="0.25">
      <c r="C6072" s="6"/>
    </row>
    <row r="6073" spans="3:3" x14ac:dyDescent="0.25">
      <c r="C6073" s="6"/>
    </row>
    <row r="6074" spans="3:3" x14ac:dyDescent="0.25">
      <c r="C6074" s="6"/>
    </row>
    <row r="6075" spans="3:3" x14ac:dyDescent="0.25">
      <c r="C6075" s="6"/>
    </row>
    <row r="6076" spans="3:3" x14ac:dyDescent="0.25">
      <c r="C6076" s="6"/>
    </row>
    <row r="6077" spans="3:3" x14ac:dyDescent="0.25">
      <c r="C6077" s="6"/>
    </row>
    <row r="6078" spans="3:3" x14ac:dyDescent="0.25">
      <c r="C6078" s="6"/>
    </row>
    <row r="6079" spans="3:3" x14ac:dyDescent="0.25">
      <c r="C6079" s="6"/>
    </row>
    <row r="6080" spans="3:3" x14ac:dyDescent="0.25">
      <c r="C6080" s="6"/>
    </row>
    <row r="6081" spans="3:3" x14ac:dyDescent="0.25">
      <c r="C6081" s="6"/>
    </row>
    <row r="6082" spans="3:3" x14ac:dyDescent="0.25">
      <c r="C6082" s="6"/>
    </row>
    <row r="6083" spans="3:3" x14ac:dyDescent="0.25">
      <c r="C6083" s="6"/>
    </row>
    <row r="6084" spans="3:3" x14ac:dyDescent="0.25">
      <c r="C6084" s="6"/>
    </row>
    <row r="6085" spans="3:3" x14ac:dyDescent="0.25">
      <c r="C6085" s="6"/>
    </row>
    <row r="6086" spans="3:3" x14ac:dyDescent="0.25">
      <c r="C6086" s="6"/>
    </row>
    <row r="6087" spans="3:3" x14ac:dyDescent="0.25">
      <c r="C6087" s="6"/>
    </row>
    <row r="6088" spans="3:3" x14ac:dyDescent="0.25">
      <c r="C6088" s="6"/>
    </row>
    <row r="6089" spans="3:3" x14ac:dyDescent="0.25">
      <c r="C6089" s="6"/>
    </row>
    <row r="6090" spans="3:3" x14ac:dyDescent="0.25">
      <c r="C6090" s="6"/>
    </row>
    <row r="6091" spans="3:3" x14ac:dyDescent="0.25">
      <c r="C6091" s="6"/>
    </row>
    <row r="6092" spans="3:3" x14ac:dyDescent="0.25">
      <c r="C6092" s="6"/>
    </row>
    <row r="6093" spans="3:3" x14ac:dyDescent="0.25">
      <c r="C6093" s="6"/>
    </row>
    <row r="6094" spans="3:3" x14ac:dyDescent="0.25">
      <c r="C6094" s="6"/>
    </row>
    <row r="6095" spans="3:3" x14ac:dyDescent="0.25">
      <c r="C6095" s="6"/>
    </row>
    <row r="6096" spans="3:3" x14ac:dyDescent="0.25">
      <c r="C6096" s="6"/>
    </row>
    <row r="6097" spans="3:3" x14ac:dyDescent="0.25">
      <c r="C6097" s="6"/>
    </row>
    <row r="6098" spans="3:3" x14ac:dyDescent="0.25">
      <c r="C6098" s="6"/>
    </row>
    <row r="6099" spans="3:3" x14ac:dyDescent="0.25">
      <c r="C6099" s="6"/>
    </row>
    <row r="6100" spans="3:3" x14ac:dyDescent="0.25">
      <c r="C6100" s="6"/>
    </row>
    <row r="6101" spans="3:3" x14ac:dyDescent="0.25">
      <c r="C6101" s="6"/>
    </row>
    <row r="6102" spans="3:3" x14ac:dyDescent="0.25">
      <c r="C6102" s="6"/>
    </row>
    <row r="6103" spans="3:3" x14ac:dyDescent="0.25">
      <c r="C6103" s="6"/>
    </row>
    <row r="6104" spans="3:3" x14ac:dyDescent="0.25">
      <c r="C6104" s="6"/>
    </row>
    <row r="6105" spans="3:3" x14ac:dyDescent="0.25">
      <c r="C6105" s="6"/>
    </row>
    <row r="6106" spans="3:3" x14ac:dyDescent="0.25">
      <c r="C6106" s="6"/>
    </row>
    <row r="6107" spans="3:3" x14ac:dyDescent="0.25">
      <c r="C6107" s="6"/>
    </row>
    <row r="6108" spans="3:3" x14ac:dyDescent="0.25">
      <c r="C6108" s="6"/>
    </row>
    <row r="6109" spans="3:3" x14ac:dyDescent="0.25">
      <c r="C6109" s="6"/>
    </row>
    <row r="6110" spans="3:3" x14ac:dyDescent="0.25">
      <c r="C6110" s="6"/>
    </row>
    <row r="6111" spans="3:3" x14ac:dyDescent="0.25">
      <c r="C6111" s="6"/>
    </row>
    <row r="6112" spans="3:3" x14ac:dyDescent="0.25">
      <c r="C6112" s="6"/>
    </row>
    <row r="6113" spans="3:3" x14ac:dyDescent="0.25">
      <c r="C6113" s="6"/>
    </row>
    <row r="6114" spans="3:3" x14ac:dyDescent="0.25">
      <c r="C6114" s="6"/>
    </row>
    <row r="6115" spans="3:3" x14ac:dyDescent="0.25">
      <c r="C6115" s="6"/>
    </row>
    <row r="6116" spans="3:3" x14ac:dyDescent="0.25">
      <c r="C6116" s="6"/>
    </row>
    <row r="6117" spans="3:3" x14ac:dyDescent="0.25">
      <c r="C6117" s="6"/>
    </row>
    <row r="6118" spans="3:3" x14ac:dyDescent="0.25">
      <c r="C6118" s="6"/>
    </row>
    <row r="6119" spans="3:3" x14ac:dyDescent="0.25">
      <c r="C6119" s="6"/>
    </row>
    <row r="6120" spans="3:3" x14ac:dyDescent="0.25">
      <c r="C6120" s="6"/>
    </row>
    <row r="6121" spans="3:3" x14ac:dyDescent="0.25">
      <c r="C6121" s="6"/>
    </row>
    <row r="6122" spans="3:3" x14ac:dyDescent="0.25">
      <c r="C6122" s="6"/>
    </row>
    <row r="6123" spans="3:3" x14ac:dyDescent="0.25">
      <c r="C6123" s="6"/>
    </row>
    <row r="6124" spans="3:3" x14ac:dyDescent="0.25">
      <c r="C6124" s="6"/>
    </row>
    <row r="6125" spans="3:3" x14ac:dyDescent="0.25">
      <c r="C6125" s="6"/>
    </row>
    <row r="6126" spans="3:3" x14ac:dyDescent="0.25">
      <c r="C6126" s="6"/>
    </row>
    <row r="6127" spans="3:3" x14ac:dyDescent="0.25">
      <c r="C6127" s="6"/>
    </row>
    <row r="6128" spans="3:3" x14ac:dyDescent="0.25">
      <c r="C6128" s="6"/>
    </row>
    <row r="6129" spans="3:3" x14ac:dyDescent="0.25">
      <c r="C6129" s="6"/>
    </row>
    <row r="6130" spans="3:3" x14ac:dyDescent="0.25">
      <c r="C6130" s="6"/>
    </row>
    <row r="6131" spans="3:3" x14ac:dyDescent="0.25">
      <c r="C6131" s="6"/>
    </row>
    <row r="6132" spans="3:3" x14ac:dyDescent="0.25">
      <c r="C6132" s="6"/>
    </row>
    <row r="6133" spans="3:3" x14ac:dyDescent="0.25">
      <c r="C6133" s="6"/>
    </row>
    <row r="6134" spans="3:3" x14ac:dyDescent="0.25">
      <c r="C6134" s="6"/>
    </row>
    <row r="6135" spans="3:3" x14ac:dyDescent="0.25">
      <c r="C6135" s="6"/>
    </row>
    <row r="6136" spans="3:3" x14ac:dyDescent="0.25">
      <c r="C6136" s="6"/>
    </row>
    <row r="6137" spans="3:3" x14ac:dyDescent="0.25">
      <c r="C6137" s="6"/>
    </row>
    <row r="6138" spans="3:3" x14ac:dyDescent="0.25">
      <c r="C6138" s="6"/>
    </row>
    <row r="6139" spans="3:3" x14ac:dyDescent="0.25">
      <c r="C6139" s="6"/>
    </row>
    <row r="6140" spans="3:3" x14ac:dyDescent="0.25">
      <c r="C6140" s="6"/>
    </row>
    <row r="6141" spans="3:3" x14ac:dyDescent="0.25">
      <c r="C6141" s="6"/>
    </row>
    <row r="6142" spans="3:3" x14ac:dyDescent="0.25">
      <c r="C6142" s="6"/>
    </row>
    <row r="6143" spans="3:3" x14ac:dyDescent="0.25">
      <c r="C6143" s="6"/>
    </row>
    <row r="6144" spans="3:3" x14ac:dyDescent="0.25">
      <c r="C6144" s="6"/>
    </row>
    <row r="6145" spans="3:3" x14ac:dyDescent="0.25">
      <c r="C6145" s="6"/>
    </row>
    <row r="6146" spans="3:3" x14ac:dyDescent="0.25">
      <c r="C6146" s="6"/>
    </row>
    <row r="6147" spans="3:3" x14ac:dyDescent="0.25">
      <c r="C6147" s="6"/>
    </row>
    <row r="6148" spans="3:3" x14ac:dyDescent="0.25">
      <c r="C6148" s="6"/>
    </row>
    <row r="6149" spans="3:3" x14ac:dyDescent="0.25">
      <c r="C6149" s="6"/>
    </row>
    <row r="6150" spans="3:3" x14ac:dyDescent="0.25">
      <c r="C6150" s="6"/>
    </row>
    <row r="6151" spans="3:3" x14ac:dyDescent="0.25">
      <c r="C6151" s="6"/>
    </row>
    <row r="6152" spans="3:3" x14ac:dyDescent="0.25">
      <c r="C6152" s="6"/>
    </row>
    <row r="6153" spans="3:3" x14ac:dyDescent="0.25">
      <c r="C6153" s="6"/>
    </row>
    <row r="6154" spans="3:3" x14ac:dyDescent="0.25">
      <c r="C6154" s="6"/>
    </row>
    <row r="6155" spans="3:3" x14ac:dyDescent="0.25">
      <c r="C6155" s="6"/>
    </row>
    <row r="6156" spans="3:3" x14ac:dyDescent="0.25">
      <c r="C6156" s="6"/>
    </row>
    <row r="6157" spans="3:3" x14ac:dyDescent="0.25">
      <c r="C6157" s="6"/>
    </row>
    <row r="6158" spans="3:3" x14ac:dyDescent="0.25">
      <c r="C6158" s="6"/>
    </row>
    <row r="6159" spans="3:3" x14ac:dyDescent="0.25">
      <c r="C6159" s="6"/>
    </row>
    <row r="6160" spans="3:3" x14ac:dyDescent="0.25">
      <c r="C6160" s="6"/>
    </row>
    <row r="6161" spans="3:3" x14ac:dyDescent="0.25">
      <c r="C6161" s="6"/>
    </row>
    <row r="6162" spans="3:3" x14ac:dyDescent="0.25">
      <c r="C6162" s="6"/>
    </row>
    <row r="6163" spans="3:3" x14ac:dyDescent="0.25">
      <c r="C6163" s="6"/>
    </row>
    <row r="6164" spans="3:3" x14ac:dyDescent="0.25">
      <c r="C6164" s="6"/>
    </row>
    <row r="6165" spans="3:3" x14ac:dyDescent="0.25">
      <c r="C6165" s="6"/>
    </row>
    <row r="6166" spans="3:3" x14ac:dyDescent="0.25">
      <c r="C6166" s="6"/>
    </row>
    <row r="6167" spans="3:3" x14ac:dyDescent="0.25">
      <c r="C6167" s="6"/>
    </row>
    <row r="6168" spans="3:3" x14ac:dyDescent="0.25">
      <c r="C6168" s="6"/>
    </row>
    <row r="6169" spans="3:3" x14ac:dyDescent="0.25">
      <c r="C6169" s="6"/>
    </row>
    <row r="6170" spans="3:3" x14ac:dyDescent="0.25">
      <c r="C6170" s="6"/>
    </row>
    <row r="6171" spans="3:3" x14ac:dyDescent="0.25">
      <c r="C6171" s="6"/>
    </row>
    <row r="6172" spans="3:3" x14ac:dyDescent="0.25">
      <c r="C6172" s="6"/>
    </row>
    <row r="6173" spans="3:3" x14ac:dyDescent="0.25">
      <c r="C6173" s="6"/>
    </row>
    <row r="6174" spans="3:3" x14ac:dyDescent="0.25">
      <c r="C6174" s="6"/>
    </row>
    <row r="6175" spans="3:3" x14ac:dyDescent="0.25">
      <c r="C6175" s="6"/>
    </row>
    <row r="6176" spans="3:3" x14ac:dyDescent="0.25">
      <c r="C6176" s="6"/>
    </row>
    <row r="6177" spans="3:3" x14ac:dyDescent="0.25">
      <c r="C6177" s="6"/>
    </row>
    <row r="6178" spans="3:3" x14ac:dyDescent="0.25">
      <c r="C6178" s="6"/>
    </row>
    <row r="6179" spans="3:3" x14ac:dyDescent="0.25">
      <c r="C6179" s="6"/>
    </row>
    <row r="6180" spans="3:3" x14ac:dyDescent="0.25">
      <c r="C6180" s="6"/>
    </row>
    <row r="6181" spans="3:3" x14ac:dyDescent="0.25">
      <c r="C6181" s="6"/>
    </row>
    <row r="6182" spans="3:3" x14ac:dyDescent="0.25">
      <c r="C6182" s="6"/>
    </row>
    <row r="6183" spans="3:3" x14ac:dyDescent="0.25">
      <c r="C6183" s="6"/>
    </row>
    <row r="6184" spans="3:3" x14ac:dyDescent="0.25">
      <c r="C6184" s="6"/>
    </row>
    <row r="6185" spans="3:3" x14ac:dyDescent="0.25">
      <c r="C6185" s="6"/>
    </row>
    <row r="6186" spans="3:3" x14ac:dyDescent="0.25">
      <c r="C6186" s="6"/>
    </row>
    <row r="6187" spans="3:3" x14ac:dyDescent="0.25">
      <c r="C6187" s="6"/>
    </row>
    <row r="6188" spans="3:3" x14ac:dyDescent="0.25">
      <c r="C6188" s="6"/>
    </row>
    <row r="6189" spans="3:3" x14ac:dyDescent="0.25">
      <c r="C6189" s="6"/>
    </row>
    <row r="6190" spans="3:3" x14ac:dyDescent="0.25">
      <c r="C6190" s="6"/>
    </row>
    <row r="6191" spans="3:3" x14ac:dyDescent="0.25">
      <c r="C6191" s="6"/>
    </row>
    <row r="6192" spans="3:3" x14ac:dyDescent="0.25">
      <c r="C6192" s="6"/>
    </row>
    <row r="6193" spans="3:3" x14ac:dyDescent="0.25">
      <c r="C6193" s="6"/>
    </row>
    <row r="6194" spans="3:3" x14ac:dyDescent="0.25">
      <c r="C6194" s="6"/>
    </row>
    <row r="6195" spans="3:3" x14ac:dyDescent="0.25">
      <c r="C6195" s="6"/>
    </row>
    <row r="6196" spans="3:3" x14ac:dyDescent="0.25">
      <c r="C6196" s="6"/>
    </row>
    <row r="6197" spans="3:3" x14ac:dyDescent="0.25">
      <c r="C6197" s="6"/>
    </row>
    <row r="6198" spans="3:3" x14ac:dyDescent="0.25">
      <c r="C6198" s="6"/>
    </row>
    <row r="6199" spans="3:3" x14ac:dyDescent="0.25">
      <c r="C6199" s="6"/>
    </row>
    <row r="6200" spans="3:3" x14ac:dyDescent="0.25">
      <c r="C6200" s="6"/>
    </row>
    <row r="6201" spans="3:3" x14ac:dyDescent="0.25">
      <c r="C6201" s="6"/>
    </row>
    <row r="6202" spans="3:3" x14ac:dyDescent="0.25">
      <c r="C6202" s="6"/>
    </row>
    <row r="6203" spans="3:3" x14ac:dyDescent="0.25">
      <c r="C6203" s="6"/>
    </row>
    <row r="6204" spans="3:3" x14ac:dyDescent="0.25">
      <c r="C6204" s="6"/>
    </row>
    <row r="6205" spans="3:3" x14ac:dyDescent="0.25">
      <c r="C6205" s="6"/>
    </row>
    <row r="6206" spans="3:3" x14ac:dyDescent="0.25">
      <c r="C6206" s="6"/>
    </row>
    <row r="6207" spans="3:3" x14ac:dyDescent="0.25">
      <c r="C6207" s="6"/>
    </row>
    <row r="6208" spans="3:3" x14ac:dyDescent="0.25">
      <c r="C6208" s="6"/>
    </row>
    <row r="6209" spans="3:3" x14ac:dyDescent="0.25">
      <c r="C6209" s="6"/>
    </row>
    <row r="6210" spans="3:3" x14ac:dyDescent="0.25">
      <c r="C6210" s="6"/>
    </row>
    <row r="6211" spans="3:3" x14ac:dyDescent="0.25">
      <c r="C6211" s="6"/>
    </row>
    <row r="6212" spans="3:3" x14ac:dyDescent="0.25">
      <c r="C6212" s="6"/>
    </row>
    <row r="6213" spans="3:3" x14ac:dyDescent="0.25">
      <c r="C6213" s="6"/>
    </row>
    <row r="6214" spans="3:3" x14ac:dyDescent="0.25">
      <c r="C6214" s="6"/>
    </row>
    <row r="6215" spans="3:3" x14ac:dyDescent="0.25">
      <c r="C6215" s="6"/>
    </row>
    <row r="6216" spans="3:3" x14ac:dyDescent="0.25">
      <c r="C6216" s="6"/>
    </row>
    <row r="6217" spans="3:3" x14ac:dyDescent="0.25">
      <c r="C6217" s="6"/>
    </row>
    <row r="6218" spans="3:3" x14ac:dyDescent="0.25">
      <c r="C6218" s="6"/>
    </row>
    <row r="6219" spans="3:3" x14ac:dyDescent="0.25">
      <c r="C6219" s="6"/>
    </row>
    <row r="6220" spans="3:3" x14ac:dyDescent="0.25">
      <c r="C6220" s="6"/>
    </row>
    <row r="6221" spans="3:3" x14ac:dyDescent="0.25">
      <c r="C6221" s="6"/>
    </row>
    <row r="6222" spans="3:3" x14ac:dyDescent="0.25">
      <c r="C6222" s="6"/>
    </row>
    <row r="6223" spans="3:3" x14ac:dyDescent="0.25">
      <c r="C6223" s="6"/>
    </row>
    <row r="6224" spans="3:3" x14ac:dyDescent="0.25">
      <c r="C6224" s="6"/>
    </row>
    <row r="6225" spans="3:3" x14ac:dyDescent="0.25">
      <c r="C6225" s="6"/>
    </row>
    <row r="6226" spans="3:3" x14ac:dyDescent="0.25">
      <c r="C6226" s="6"/>
    </row>
    <row r="6227" spans="3:3" x14ac:dyDescent="0.25">
      <c r="C6227" s="6"/>
    </row>
    <row r="6228" spans="3:3" x14ac:dyDescent="0.25">
      <c r="C6228" s="6"/>
    </row>
    <row r="6229" spans="3:3" x14ac:dyDescent="0.25">
      <c r="C6229" s="6"/>
    </row>
    <row r="6230" spans="3:3" x14ac:dyDescent="0.25">
      <c r="C6230" s="6"/>
    </row>
    <row r="6231" spans="3:3" x14ac:dyDescent="0.25">
      <c r="C6231" s="6"/>
    </row>
    <row r="6232" spans="3:3" x14ac:dyDescent="0.25">
      <c r="C6232" s="6"/>
    </row>
    <row r="6233" spans="3:3" x14ac:dyDescent="0.25">
      <c r="C6233" s="6"/>
    </row>
    <row r="6234" spans="3:3" x14ac:dyDescent="0.25">
      <c r="C6234" s="6"/>
    </row>
    <row r="6235" spans="3:3" x14ac:dyDescent="0.25">
      <c r="C6235" s="6"/>
    </row>
    <row r="6236" spans="3:3" x14ac:dyDescent="0.25">
      <c r="C6236" s="6"/>
    </row>
    <row r="6237" spans="3:3" x14ac:dyDescent="0.25">
      <c r="C6237" s="6"/>
    </row>
    <row r="6238" spans="3:3" x14ac:dyDescent="0.25">
      <c r="C6238" s="6"/>
    </row>
    <row r="6239" spans="3:3" x14ac:dyDescent="0.25">
      <c r="C6239" s="6"/>
    </row>
    <row r="6240" spans="3:3" x14ac:dyDescent="0.25">
      <c r="C6240" s="6"/>
    </row>
    <row r="6241" spans="3:3" x14ac:dyDescent="0.25">
      <c r="C6241" s="6"/>
    </row>
    <row r="6242" spans="3:3" x14ac:dyDescent="0.25">
      <c r="C6242" s="6"/>
    </row>
    <row r="6243" spans="3:3" x14ac:dyDescent="0.25">
      <c r="C6243" s="6"/>
    </row>
    <row r="6244" spans="3:3" x14ac:dyDescent="0.25">
      <c r="C6244" s="6"/>
    </row>
    <row r="6245" spans="3:3" x14ac:dyDescent="0.25">
      <c r="C6245" s="6"/>
    </row>
    <row r="6246" spans="3:3" x14ac:dyDescent="0.25">
      <c r="C6246" s="6"/>
    </row>
    <row r="6247" spans="3:3" x14ac:dyDescent="0.25">
      <c r="C6247" s="6"/>
    </row>
    <row r="6248" spans="3:3" x14ac:dyDescent="0.25">
      <c r="C6248" s="6"/>
    </row>
    <row r="6249" spans="3:3" x14ac:dyDescent="0.25">
      <c r="C6249" s="6"/>
    </row>
    <row r="6250" spans="3:3" x14ac:dyDescent="0.25">
      <c r="C6250" s="6"/>
    </row>
    <row r="6251" spans="3:3" x14ac:dyDescent="0.25">
      <c r="C6251" s="6"/>
    </row>
    <row r="6252" spans="3:3" x14ac:dyDescent="0.25">
      <c r="C6252" s="6"/>
    </row>
    <row r="6253" spans="3:3" x14ac:dyDescent="0.25">
      <c r="C6253" s="6"/>
    </row>
    <row r="6254" spans="3:3" x14ac:dyDescent="0.25">
      <c r="C6254" s="6"/>
    </row>
    <row r="6255" spans="3:3" x14ac:dyDescent="0.25">
      <c r="C6255" s="6"/>
    </row>
    <row r="6256" spans="3:3" x14ac:dyDescent="0.25">
      <c r="C6256" s="6"/>
    </row>
    <row r="6257" spans="3:3" x14ac:dyDescent="0.25">
      <c r="C6257" s="6"/>
    </row>
    <row r="6258" spans="3:3" x14ac:dyDescent="0.25">
      <c r="C6258" s="6"/>
    </row>
    <row r="6259" spans="3:3" x14ac:dyDescent="0.25">
      <c r="C6259" s="6"/>
    </row>
    <row r="6260" spans="3:3" x14ac:dyDescent="0.25">
      <c r="C6260" s="6"/>
    </row>
    <row r="6261" spans="3:3" x14ac:dyDescent="0.25">
      <c r="C6261" s="6"/>
    </row>
    <row r="6262" spans="3:3" x14ac:dyDescent="0.25">
      <c r="C6262" s="6"/>
    </row>
    <row r="6263" spans="3:3" x14ac:dyDescent="0.25">
      <c r="C6263" s="6"/>
    </row>
    <row r="6264" spans="3:3" x14ac:dyDescent="0.25">
      <c r="C6264" s="6"/>
    </row>
    <row r="6265" spans="3:3" x14ac:dyDescent="0.25">
      <c r="C6265" s="6"/>
    </row>
    <row r="6266" spans="3:3" x14ac:dyDescent="0.25">
      <c r="C6266" s="6"/>
    </row>
    <row r="6267" spans="3:3" x14ac:dyDescent="0.25">
      <c r="C6267" s="6"/>
    </row>
    <row r="6268" spans="3:3" x14ac:dyDescent="0.25">
      <c r="C6268" s="6"/>
    </row>
    <row r="6269" spans="3:3" x14ac:dyDescent="0.25">
      <c r="C6269" s="6"/>
    </row>
    <row r="6270" spans="3:3" x14ac:dyDescent="0.25">
      <c r="C6270" s="6"/>
    </row>
    <row r="6271" spans="3:3" x14ac:dyDescent="0.25">
      <c r="C6271" s="6"/>
    </row>
    <row r="6272" spans="3:3" x14ac:dyDescent="0.25">
      <c r="C6272" s="6"/>
    </row>
    <row r="6273" spans="3:3" x14ac:dyDescent="0.25">
      <c r="C6273" s="6"/>
    </row>
    <row r="6274" spans="3:3" x14ac:dyDescent="0.25">
      <c r="C6274" s="6"/>
    </row>
    <row r="6275" spans="3:3" x14ac:dyDescent="0.25">
      <c r="C6275" s="6"/>
    </row>
    <row r="6276" spans="3:3" x14ac:dyDescent="0.25">
      <c r="C6276" s="6"/>
    </row>
    <row r="6277" spans="3:3" x14ac:dyDescent="0.25">
      <c r="C6277" s="6"/>
    </row>
    <row r="6278" spans="3:3" x14ac:dyDescent="0.25">
      <c r="C6278" s="6"/>
    </row>
    <row r="6279" spans="3:3" x14ac:dyDescent="0.25">
      <c r="C6279" s="6"/>
    </row>
    <row r="6280" spans="3:3" x14ac:dyDescent="0.25">
      <c r="C6280" s="6"/>
    </row>
    <row r="6281" spans="3:3" x14ac:dyDescent="0.25">
      <c r="C6281" s="6"/>
    </row>
    <row r="6282" spans="3:3" x14ac:dyDescent="0.25">
      <c r="C6282" s="6"/>
    </row>
    <row r="6283" spans="3:3" x14ac:dyDescent="0.25">
      <c r="C6283" s="6"/>
    </row>
    <row r="6284" spans="3:3" x14ac:dyDescent="0.25">
      <c r="C6284" s="6"/>
    </row>
    <row r="6285" spans="3:3" x14ac:dyDescent="0.25">
      <c r="C6285" s="6"/>
    </row>
    <row r="6286" spans="3:3" x14ac:dyDescent="0.25">
      <c r="C6286" s="6"/>
    </row>
    <row r="6287" spans="3:3" x14ac:dyDescent="0.25">
      <c r="C6287" s="6"/>
    </row>
    <row r="6288" spans="3:3" x14ac:dyDescent="0.25">
      <c r="C6288" s="6"/>
    </row>
    <row r="6289" spans="3:3" x14ac:dyDescent="0.25">
      <c r="C6289" s="6"/>
    </row>
    <row r="6290" spans="3:3" x14ac:dyDescent="0.25">
      <c r="C6290" s="6"/>
    </row>
    <row r="6291" spans="3:3" x14ac:dyDescent="0.25">
      <c r="C6291" s="6"/>
    </row>
    <row r="6292" spans="3:3" x14ac:dyDescent="0.25">
      <c r="C6292" s="6"/>
    </row>
    <row r="6293" spans="3:3" x14ac:dyDescent="0.25">
      <c r="C6293" s="6"/>
    </row>
    <row r="6294" spans="3:3" x14ac:dyDescent="0.25">
      <c r="C6294" s="6"/>
    </row>
    <row r="6295" spans="3:3" x14ac:dyDescent="0.25">
      <c r="C6295" s="6"/>
    </row>
    <row r="6296" spans="3:3" x14ac:dyDescent="0.25">
      <c r="C6296" s="6"/>
    </row>
    <row r="6297" spans="3:3" x14ac:dyDescent="0.25">
      <c r="C6297" s="6"/>
    </row>
    <row r="6298" spans="3:3" x14ac:dyDescent="0.25">
      <c r="C6298" s="6"/>
    </row>
    <row r="6299" spans="3:3" x14ac:dyDescent="0.25">
      <c r="C6299" s="6"/>
    </row>
    <row r="6300" spans="3:3" x14ac:dyDescent="0.25">
      <c r="C6300" s="6"/>
    </row>
    <row r="6301" spans="3:3" x14ac:dyDescent="0.25">
      <c r="C6301" s="6"/>
    </row>
    <row r="6302" spans="3:3" x14ac:dyDescent="0.25">
      <c r="C6302" s="6"/>
    </row>
    <row r="6303" spans="3:3" x14ac:dyDescent="0.25">
      <c r="C6303" s="6"/>
    </row>
    <row r="6304" spans="3:3" x14ac:dyDescent="0.25">
      <c r="C6304" s="6"/>
    </row>
    <row r="6305" spans="3:3" x14ac:dyDescent="0.25">
      <c r="C6305" s="6"/>
    </row>
    <row r="6306" spans="3:3" x14ac:dyDescent="0.25">
      <c r="C6306" s="6"/>
    </row>
    <row r="6307" spans="3:3" x14ac:dyDescent="0.25">
      <c r="C6307" s="6"/>
    </row>
    <row r="6308" spans="3:3" x14ac:dyDescent="0.25">
      <c r="C6308" s="6"/>
    </row>
    <row r="6309" spans="3:3" x14ac:dyDescent="0.25">
      <c r="C6309" s="6"/>
    </row>
    <row r="6310" spans="3:3" x14ac:dyDescent="0.25">
      <c r="C6310" s="6"/>
    </row>
    <row r="6311" spans="3:3" x14ac:dyDescent="0.25">
      <c r="C6311" s="6"/>
    </row>
    <row r="6312" spans="3:3" x14ac:dyDescent="0.25">
      <c r="C6312" s="6"/>
    </row>
    <row r="6313" spans="3:3" x14ac:dyDescent="0.25">
      <c r="C6313" s="6"/>
    </row>
    <row r="6314" spans="3:3" x14ac:dyDescent="0.25">
      <c r="C6314" s="6"/>
    </row>
    <row r="6315" spans="3:3" x14ac:dyDescent="0.25">
      <c r="C6315" s="6"/>
    </row>
    <row r="6316" spans="3:3" x14ac:dyDescent="0.25">
      <c r="C6316" s="6"/>
    </row>
    <row r="6317" spans="3:3" x14ac:dyDescent="0.25">
      <c r="C6317" s="6"/>
    </row>
    <row r="6318" spans="3:3" x14ac:dyDescent="0.25">
      <c r="C6318" s="6"/>
    </row>
    <row r="6319" spans="3:3" x14ac:dyDescent="0.25">
      <c r="C6319" s="6"/>
    </row>
    <row r="6320" spans="3:3" x14ac:dyDescent="0.25">
      <c r="C6320" s="6"/>
    </row>
    <row r="6321" spans="3:3" x14ac:dyDescent="0.25">
      <c r="C6321" s="6"/>
    </row>
    <row r="6322" spans="3:3" x14ac:dyDescent="0.25">
      <c r="C6322" s="6"/>
    </row>
    <row r="6323" spans="3:3" x14ac:dyDescent="0.25">
      <c r="C6323" s="6"/>
    </row>
    <row r="6324" spans="3:3" x14ac:dyDescent="0.25">
      <c r="C6324" s="6"/>
    </row>
    <row r="6325" spans="3:3" x14ac:dyDescent="0.25">
      <c r="C6325" s="6"/>
    </row>
    <row r="6326" spans="3:3" x14ac:dyDescent="0.25">
      <c r="C6326" s="6"/>
    </row>
    <row r="6327" spans="3:3" x14ac:dyDescent="0.25">
      <c r="C6327" s="6"/>
    </row>
    <row r="6328" spans="3:3" x14ac:dyDescent="0.25">
      <c r="C6328" s="6"/>
    </row>
    <row r="6329" spans="3:3" x14ac:dyDescent="0.25">
      <c r="C6329" s="6"/>
    </row>
    <row r="6330" spans="3:3" x14ac:dyDescent="0.25">
      <c r="C6330" s="6"/>
    </row>
    <row r="6331" spans="3:3" x14ac:dyDescent="0.25">
      <c r="C6331" s="6"/>
    </row>
    <row r="6332" spans="3:3" x14ac:dyDescent="0.25">
      <c r="C6332" s="6"/>
    </row>
    <row r="6333" spans="3:3" x14ac:dyDescent="0.25">
      <c r="C6333" s="6"/>
    </row>
    <row r="6334" spans="3:3" x14ac:dyDescent="0.25">
      <c r="C6334" s="6"/>
    </row>
    <row r="6335" spans="3:3" x14ac:dyDescent="0.25">
      <c r="C6335" s="6"/>
    </row>
    <row r="6336" spans="3:3" x14ac:dyDescent="0.25">
      <c r="C6336" s="6"/>
    </row>
    <row r="6337" spans="3:3" x14ac:dyDescent="0.25">
      <c r="C6337" s="6"/>
    </row>
    <row r="6338" spans="3:3" x14ac:dyDescent="0.25">
      <c r="C6338" s="6"/>
    </row>
    <row r="6339" spans="3:3" x14ac:dyDescent="0.25">
      <c r="C6339" s="6"/>
    </row>
    <row r="6340" spans="3:3" x14ac:dyDescent="0.25">
      <c r="C6340" s="6"/>
    </row>
    <row r="6341" spans="3:3" x14ac:dyDescent="0.25">
      <c r="C6341" s="6"/>
    </row>
    <row r="6342" spans="3:3" x14ac:dyDescent="0.25">
      <c r="C6342" s="6"/>
    </row>
    <row r="6343" spans="3:3" x14ac:dyDescent="0.25">
      <c r="C6343" s="6"/>
    </row>
    <row r="6344" spans="3:3" x14ac:dyDescent="0.25">
      <c r="C6344" s="6"/>
    </row>
    <row r="6345" spans="3:3" x14ac:dyDescent="0.25">
      <c r="C6345" s="6"/>
    </row>
    <row r="6346" spans="3:3" x14ac:dyDescent="0.25">
      <c r="C6346" s="6"/>
    </row>
    <row r="6347" spans="3:3" x14ac:dyDescent="0.25">
      <c r="C6347" s="6"/>
    </row>
    <row r="6348" spans="3:3" x14ac:dyDescent="0.25">
      <c r="C6348" s="6"/>
    </row>
    <row r="6349" spans="3:3" x14ac:dyDescent="0.25">
      <c r="C6349" s="6"/>
    </row>
    <row r="6350" spans="3:3" x14ac:dyDescent="0.25">
      <c r="C6350" s="6"/>
    </row>
    <row r="6351" spans="3:3" x14ac:dyDescent="0.25">
      <c r="C6351" s="6"/>
    </row>
    <row r="6352" spans="3:3" x14ac:dyDescent="0.25">
      <c r="C6352" s="6"/>
    </row>
    <row r="6353" spans="3:3" x14ac:dyDescent="0.25">
      <c r="C6353" s="6"/>
    </row>
    <row r="6354" spans="3:3" x14ac:dyDescent="0.25">
      <c r="C6354" s="6"/>
    </row>
    <row r="6355" spans="3:3" x14ac:dyDescent="0.25">
      <c r="C6355" s="6"/>
    </row>
    <row r="6356" spans="3:3" x14ac:dyDescent="0.25">
      <c r="C6356" s="6"/>
    </row>
    <row r="6357" spans="3:3" x14ac:dyDescent="0.25">
      <c r="C6357" s="6"/>
    </row>
    <row r="6358" spans="3:3" x14ac:dyDescent="0.25">
      <c r="C6358" s="6"/>
    </row>
    <row r="6359" spans="3:3" x14ac:dyDescent="0.25">
      <c r="C6359" s="6"/>
    </row>
    <row r="6360" spans="3:3" x14ac:dyDescent="0.25">
      <c r="C6360" s="6"/>
    </row>
    <row r="6361" spans="3:3" x14ac:dyDescent="0.25">
      <c r="C6361" s="6"/>
    </row>
    <row r="6362" spans="3:3" x14ac:dyDescent="0.25">
      <c r="C6362" s="6"/>
    </row>
    <row r="6363" spans="3:3" x14ac:dyDescent="0.25">
      <c r="C6363" s="6"/>
    </row>
    <row r="6364" spans="3:3" x14ac:dyDescent="0.25">
      <c r="C6364" s="6"/>
    </row>
    <row r="6365" spans="3:3" x14ac:dyDescent="0.25">
      <c r="C6365" s="6"/>
    </row>
    <row r="6366" spans="3:3" x14ac:dyDescent="0.25">
      <c r="C6366" s="6"/>
    </row>
    <row r="6367" spans="3:3" x14ac:dyDescent="0.25">
      <c r="C6367" s="6"/>
    </row>
    <row r="6368" spans="3:3" x14ac:dyDescent="0.25">
      <c r="C6368" s="6"/>
    </row>
    <row r="6369" spans="3:3" x14ac:dyDescent="0.25">
      <c r="C6369" s="6"/>
    </row>
    <row r="6370" spans="3:3" x14ac:dyDescent="0.25">
      <c r="C6370" s="6"/>
    </row>
    <row r="6371" spans="3:3" x14ac:dyDescent="0.25">
      <c r="C6371" s="6"/>
    </row>
    <row r="6372" spans="3:3" x14ac:dyDescent="0.25">
      <c r="C6372" s="6"/>
    </row>
    <row r="6373" spans="3:3" x14ac:dyDescent="0.25">
      <c r="C6373" s="6"/>
    </row>
    <row r="6374" spans="3:3" x14ac:dyDescent="0.25">
      <c r="C6374" s="6"/>
    </row>
    <row r="6375" spans="3:3" x14ac:dyDescent="0.25">
      <c r="C6375" s="6"/>
    </row>
    <row r="6376" spans="3:3" x14ac:dyDescent="0.25">
      <c r="C6376" s="6"/>
    </row>
    <row r="6377" spans="3:3" x14ac:dyDescent="0.25">
      <c r="C6377" s="6"/>
    </row>
    <row r="6378" spans="3:3" x14ac:dyDescent="0.25">
      <c r="C6378" s="6"/>
    </row>
    <row r="6379" spans="3:3" x14ac:dyDescent="0.25">
      <c r="C6379" s="6"/>
    </row>
    <row r="6380" spans="3:3" x14ac:dyDescent="0.25">
      <c r="C6380" s="6"/>
    </row>
    <row r="6381" spans="3:3" x14ac:dyDescent="0.25">
      <c r="C6381" s="6"/>
    </row>
    <row r="6382" spans="3:3" x14ac:dyDescent="0.25">
      <c r="C6382" s="6"/>
    </row>
    <row r="6383" spans="3:3" x14ac:dyDescent="0.25">
      <c r="C6383" s="6"/>
    </row>
    <row r="6384" spans="3:3" x14ac:dyDescent="0.25">
      <c r="C6384" s="6"/>
    </row>
    <row r="6385" spans="3:3" x14ac:dyDescent="0.25">
      <c r="C6385" s="6"/>
    </row>
    <row r="6386" spans="3:3" x14ac:dyDescent="0.25">
      <c r="C6386" s="6"/>
    </row>
    <row r="6387" spans="3:3" x14ac:dyDescent="0.25">
      <c r="C6387" s="6"/>
    </row>
    <row r="6388" spans="3:3" x14ac:dyDescent="0.25">
      <c r="C6388" s="6"/>
    </row>
    <row r="6389" spans="3:3" x14ac:dyDescent="0.25">
      <c r="C6389" s="6"/>
    </row>
    <row r="6390" spans="3:3" x14ac:dyDescent="0.25">
      <c r="C6390" s="6"/>
    </row>
    <row r="6391" spans="3:3" x14ac:dyDescent="0.25">
      <c r="C6391" s="6"/>
    </row>
    <row r="6392" spans="3:3" x14ac:dyDescent="0.25">
      <c r="C6392" s="6"/>
    </row>
    <row r="6393" spans="3:3" x14ac:dyDescent="0.25">
      <c r="C6393" s="6"/>
    </row>
    <row r="6394" spans="3:3" x14ac:dyDescent="0.25">
      <c r="C6394" s="6"/>
    </row>
    <row r="6395" spans="3:3" x14ac:dyDescent="0.25">
      <c r="C6395" s="6"/>
    </row>
    <row r="6396" spans="3:3" x14ac:dyDescent="0.25">
      <c r="C6396" s="6"/>
    </row>
    <row r="6397" spans="3:3" x14ac:dyDescent="0.25">
      <c r="C6397" s="6"/>
    </row>
    <row r="6398" spans="3:3" x14ac:dyDescent="0.25">
      <c r="C6398" s="6"/>
    </row>
    <row r="6399" spans="3:3" x14ac:dyDescent="0.25">
      <c r="C6399" s="6"/>
    </row>
    <row r="6400" spans="3:3" x14ac:dyDescent="0.25">
      <c r="C6400" s="6"/>
    </row>
    <row r="6401" spans="3:3" x14ac:dyDescent="0.25">
      <c r="C6401" s="6"/>
    </row>
    <row r="6402" spans="3:3" x14ac:dyDescent="0.25">
      <c r="C6402" s="6"/>
    </row>
    <row r="6403" spans="3:3" x14ac:dyDescent="0.25">
      <c r="C6403" s="6"/>
    </row>
    <row r="6404" spans="3:3" x14ac:dyDescent="0.25">
      <c r="C6404" s="6"/>
    </row>
    <row r="6405" spans="3:3" x14ac:dyDescent="0.25">
      <c r="C6405" s="6"/>
    </row>
    <row r="6406" spans="3:3" x14ac:dyDescent="0.25">
      <c r="C6406" s="6"/>
    </row>
    <row r="6407" spans="3:3" x14ac:dyDescent="0.25">
      <c r="C6407" s="6"/>
    </row>
    <row r="6408" spans="3:3" x14ac:dyDescent="0.25">
      <c r="C6408" s="6"/>
    </row>
    <row r="6409" spans="3:3" x14ac:dyDescent="0.25">
      <c r="C6409" s="6"/>
    </row>
    <row r="6410" spans="3:3" x14ac:dyDescent="0.25">
      <c r="C6410" s="6"/>
    </row>
    <row r="6411" spans="3:3" x14ac:dyDescent="0.25">
      <c r="C6411" s="6"/>
    </row>
    <row r="6412" spans="3:3" x14ac:dyDescent="0.25">
      <c r="C6412" s="6"/>
    </row>
    <row r="6413" spans="3:3" x14ac:dyDescent="0.25">
      <c r="C6413" s="6"/>
    </row>
    <row r="6414" spans="3:3" x14ac:dyDescent="0.25">
      <c r="C6414" s="6"/>
    </row>
    <row r="6415" spans="3:3" x14ac:dyDescent="0.25">
      <c r="C6415" s="6"/>
    </row>
    <row r="6416" spans="3:3" x14ac:dyDescent="0.25">
      <c r="C6416" s="6"/>
    </row>
    <row r="6417" spans="3:3" x14ac:dyDescent="0.25">
      <c r="C6417" s="6"/>
    </row>
    <row r="6418" spans="3:3" x14ac:dyDescent="0.25">
      <c r="C6418" s="6"/>
    </row>
    <row r="6419" spans="3:3" x14ac:dyDescent="0.25">
      <c r="C6419" s="6"/>
    </row>
    <row r="6420" spans="3:3" x14ac:dyDescent="0.25">
      <c r="C6420" s="6"/>
    </row>
    <row r="6421" spans="3:3" x14ac:dyDescent="0.25">
      <c r="C6421" s="6"/>
    </row>
    <row r="6422" spans="3:3" x14ac:dyDescent="0.25">
      <c r="C6422" s="6"/>
    </row>
    <row r="6423" spans="3:3" x14ac:dyDescent="0.25">
      <c r="C6423" s="6"/>
    </row>
    <row r="6424" spans="3:3" x14ac:dyDescent="0.25">
      <c r="C6424" s="6"/>
    </row>
    <row r="6425" spans="3:3" x14ac:dyDescent="0.25">
      <c r="C6425" s="6"/>
    </row>
    <row r="6426" spans="3:3" x14ac:dyDescent="0.25">
      <c r="C6426" s="6"/>
    </row>
    <row r="6427" spans="3:3" x14ac:dyDescent="0.25">
      <c r="C6427" s="6"/>
    </row>
    <row r="6428" spans="3:3" x14ac:dyDescent="0.25">
      <c r="C6428" s="6"/>
    </row>
    <row r="6429" spans="3:3" x14ac:dyDescent="0.25">
      <c r="C6429" s="6"/>
    </row>
    <row r="6430" spans="3:3" x14ac:dyDescent="0.25">
      <c r="C6430" s="6"/>
    </row>
    <row r="6431" spans="3:3" x14ac:dyDescent="0.25">
      <c r="C6431" s="6"/>
    </row>
    <row r="6432" spans="3:3" x14ac:dyDescent="0.25">
      <c r="C6432" s="6"/>
    </row>
    <row r="6433" spans="3:3" x14ac:dyDescent="0.25">
      <c r="C6433" s="6"/>
    </row>
    <row r="6434" spans="3:3" x14ac:dyDescent="0.25">
      <c r="C6434" s="6"/>
    </row>
    <row r="6435" spans="3:3" x14ac:dyDescent="0.25">
      <c r="C6435" s="6"/>
    </row>
    <row r="6436" spans="3:3" x14ac:dyDescent="0.25">
      <c r="C6436" s="6"/>
    </row>
    <row r="6437" spans="3:3" x14ac:dyDescent="0.25">
      <c r="C6437" s="6"/>
    </row>
    <row r="6438" spans="3:3" x14ac:dyDescent="0.25">
      <c r="C6438" s="6"/>
    </row>
    <row r="6439" spans="3:3" x14ac:dyDescent="0.25">
      <c r="C6439" s="6"/>
    </row>
    <row r="6440" spans="3:3" x14ac:dyDescent="0.25">
      <c r="C6440" s="6"/>
    </row>
    <row r="6441" spans="3:3" x14ac:dyDescent="0.25">
      <c r="C6441" s="6"/>
    </row>
    <row r="6442" spans="3:3" x14ac:dyDescent="0.25">
      <c r="C6442" s="6"/>
    </row>
    <row r="6443" spans="3:3" x14ac:dyDescent="0.25">
      <c r="C6443" s="6"/>
    </row>
    <row r="6444" spans="3:3" x14ac:dyDescent="0.25">
      <c r="C6444" s="6"/>
    </row>
    <row r="6445" spans="3:3" x14ac:dyDescent="0.25">
      <c r="C6445" s="6"/>
    </row>
    <row r="6446" spans="3:3" x14ac:dyDescent="0.25">
      <c r="C6446" s="6"/>
    </row>
    <row r="6447" spans="3:3" x14ac:dyDescent="0.25">
      <c r="C6447" s="6"/>
    </row>
    <row r="6448" spans="3:3" x14ac:dyDescent="0.25">
      <c r="C6448" s="6"/>
    </row>
    <row r="6449" spans="3:3" x14ac:dyDescent="0.25">
      <c r="C6449" s="6"/>
    </row>
    <row r="6450" spans="3:3" x14ac:dyDescent="0.25">
      <c r="C6450" s="6"/>
    </row>
    <row r="6451" spans="3:3" x14ac:dyDescent="0.25">
      <c r="C6451" s="6"/>
    </row>
    <row r="6452" spans="3:3" x14ac:dyDescent="0.25">
      <c r="C6452" s="6"/>
    </row>
    <row r="6453" spans="3:3" x14ac:dyDescent="0.25">
      <c r="C6453" s="6"/>
    </row>
    <row r="6454" spans="3:3" x14ac:dyDescent="0.25">
      <c r="C6454" s="6"/>
    </row>
    <row r="6455" spans="3:3" x14ac:dyDescent="0.25">
      <c r="C6455" s="6"/>
    </row>
    <row r="6456" spans="3:3" x14ac:dyDescent="0.25">
      <c r="C6456" s="6"/>
    </row>
    <row r="6457" spans="3:3" x14ac:dyDescent="0.25">
      <c r="C6457" s="6"/>
    </row>
    <row r="6458" spans="3:3" x14ac:dyDescent="0.25">
      <c r="C6458" s="6"/>
    </row>
    <row r="6459" spans="3:3" x14ac:dyDescent="0.25">
      <c r="C6459" s="6"/>
    </row>
    <row r="6460" spans="3:3" x14ac:dyDescent="0.25">
      <c r="C6460" s="6"/>
    </row>
    <row r="6461" spans="3:3" x14ac:dyDescent="0.25">
      <c r="C6461" s="6"/>
    </row>
    <row r="6462" spans="3:3" x14ac:dyDescent="0.25">
      <c r="C6462" s="6"/>
    </row>
    <row r="6463" spans="3:3" x14ac:dyDescent="0.25">
      <c r="C6463" s="6"/>
    </row>
    <row r="6464" spans="3:3" x14ac:dyDescent="0.25">
      <c r="C6464" s="6"/>
    </row>
    <row r="6465" spans="3:3" x14ac:dyDescent="0.25">
      <c r="C6465" s="6"/>
    </row>
    <row r="6466" spans="3:3" x14ac:dyDescent="0.25">
      <c r="C6466" s="6"/>
    </row>
    <row r="6467" spans="3:3" x14ac:dyDescent="0.25">
      <c r="C6467" s="6"/>
    </row>
    <row r="6468" spans="3:3" x14ac:dyDescent="0.25">
      <c r="C6468" s="6"/>
    </row>
    <row r="6469" spans="3:3" x14ac:dyDescent="0.25">
      <c r="C6469" s="6"/>
    </row>
    <row r="6470" spans="3:3" x14ac:dyDescent="0.25">
      <c r="C6470" s="6"/>
    </row>
    <row r="6471" spans="3:3" x14ac:dyDescent="0.25">
      <c r="C6471" s="6"/>
    </row>
    <row r="6472" spans="3:3" x14ac:dyDescent="0.25">
      <c r="C6472" s="6"/>
    </row>
    <row r="6473" spans="3:3" x14ac:dyDescent="0.25">
      <c r="C6473" s="6"/>
    </row>
    <row r="6474" spans="3:3" x14ac:dyDescent="0.25">
      <c r="C6474" s="6"/>
    </row>
    <row r="6475" spans="3:3" x14ac:dyDescent="0.25">
      <c r="C6475" s="6"/>
    </row>
    <row r="6476" spans="3:3" x14ac:dyDescent="0.25">
      <c r="C6476" s="6"/>
    </row>
    <row r="6477" spans="3:3" x14ac:dyDescent="0.25">
      <c r="C6477" s="6"/>
    </row>
    <row r="6478" spans="3:3" x14ac:dyDescent="0.25">
      <c r="C6478" s="6"/>
    </row>
    <row r="6479" spans="3:3" x14ac:dyDescent="0.25">
      <c r="C6479" s="6"/>
    </row>
    <row r="6480" spans="3:3" x14ac:dyDescent="0.25">
      <c r="C6480" s="6"/>
    </row>
    <row r="6481" spans="3:3" x14ac:dyDescent="0.25">
      <c r="C6481" s="6"/>
    </row>
    <row r="6482" spans="3:3" x14ac:dyDescent="0.25">
      <c r="C6482" s="6"/>
    </row>
    <row r="6483" spans="3:3" x14ac:dyDescent="0.25">
      <c r="C6483" s="6"/>
    </row>
    <row r="6484" spans="3:3" x14ac:dyDescent="0.25">
      <c r="C6484" s="6"/>
    </row>
    <row r="6485" spans="3:3" x14ac:dyDescent="0.25">
      <c r="C6485" s="6"/>
    </row>
    <row r="6486" spans="3:3" x14ac:dyDescent="0.25">
      <c r="C6486" s="6"/>
    </row>
    <row r="6487" spans="3:3" x14ac:dyDescent="0.25">
      <c r="C6487" s="6"/>
    </row>
    <row r="6488" spans="3:3" x14ac:dyDescent="0.25">
      <c r="C6488" s="6"/>
    </row>
    <row r="6489" spans="3:3" x14ac:dyDescent="0.25">
      <c r="C6489" s="6"/>
    </row>
    <row r="6490" spans="3:3" x14ac:dyDescent="0.25">
      <c r="C6490" s="6"/>
    </row>
    <row r="6491" spans="3:3" x14ac:dyDescent="0.25">
      <c r="C6491" s="6"/>
    </row>
    <row r="6492" spans="3:3" x14ac:dyDescent="0.25">
      <c r="C6492" s="6"/>
    </row>
    <row r="6493" spans="3:3" x14ac:dyDescent="0.25">
      <c r="C6493" s="6"/>
    </row>
    <row r="6494" spans="3:3" x14ac:dyDescent="0.25">
      <c r="C6494" s="6"/>
    </row>
    <row r="6495" spans="3:3" x14ac:dyDescent="0.25">
      <c r="C6495" s="6"/>
    </row>
    <row r="6496" spans="3:3" x14ac:dyDescent="0.25">
      <c r="C6496" s="6"/>
    </row>
    <row r="6497" spans="3:3" x14ac:dyDescent="0.25">
      <c r="C6497" s="6"/>
    </row>
    <row r="6498" spans="3:3" x14ac:dyDescent="0.25">
      <c r="C6498" s="6"/>
    </row>
    <row r="6499" spans="3:3" x14ac:dyDescent="0.25">
      <c r="C6499" s="6"/>
    </row>
    <row r="6500" spans="3:3" x14ac:dyDescent="0.25">
      <c r="C6500" s="6"/>
    </row>
    <row r="6501" spans="3:3" x14ac:dyDescent="0.25">
      <c r="C6501" s="6"/>
    </row>
    <row r="6502" spans="3:3" x14ac:dyDescent="0.25">
      <c r="C6502" s="6"/>
    </row>
    <row r="6503" spans="3:3" x14ac:dyDescent="0.25">
      <c r="C6503" s="6"/>
    </row>
    <row r="6504" spans="3:3" x14ac:dyDescent="0.25">
      <c r="C6504" s="6"/>
    </row>
    <row r="6505" spans="3:3" x14ac:dyDescent="0.25">
      <c r="C6505" s="6"/>
    </row>
    <row r="6506" spans="3:3" x14ac:dyDescent="0.25">
      <c r="C6506" s="6"/>
    </row>
    <row r="6507" spans="3:3" x14ac:dyDescent="0.25">
      <c r="C6507" s="6"/>
    </row>
    <row r="6508" spans="3:3" x14ac:dyDescent="0.25">
      <c r="C6508" s="6"/>
    </row>
    <row r="6509" spans="3:3" x14ac:dyDescent="0.25">
      <c r="C6509" s="6"/>
    </row>
    <row r="6510" spans="3:3" x14ac:dyDescent="0.25">
      <c r="C6510" s="6"/>
    </row>
    <row r="6511" spans="3:3" x14ac:dyDescent="0.25">
      <c r="C6511" s="6"/>
    </row>
    <row r="6512" spans="3:3" x14ac:dyDescent="0.25">
      <c r="C6512" s="6"/>
    </row>
    <row r="6513" spans="3:3" x14ac:dyDescent="0.25">
      <c r="C6513" s="6"/>
    </row>
    <row r="6514" spans="3:3" x14ac:dyDescent="0.25">
      <c r="C6514" s="6"/>
    </row>
    <row r="6515" spans="3:3" x14ac:dyDescent="0.25">
      <c r="C6515" s="6"/>
    </row>
    <row r="6516" spans="3:3" x14ac:dyDescent="0.25">
      <c r="C6516" s="6"/>
    </row>
    <row r="6517" spans="3:3" x14ac:dyDescent="0.25">
      <c r="C6517" s="6"/>
    </row>
    <row r="6518" spans="3:3" x14ac:dyDescent="0.25">
      <c r="C6518" s="6"/>
    </row>
    <row r="6519" spans="3:3" x14ac:dyDescent="0.25">
      <c r="C6519" s="6"/>
    </row>
    <row r="6520" spans="3:3" x14ac:dyDescent="0.25">
      <c r="C6520" s="6"/>
    </row>
    <row r="6521" spans="3:3" x14ac:dyDescent="0.25">
      <c r="C6521" s="6"/>
    </row>
    <row r="6522" spans="3:3" x14ac:dyDescent="0.25">
      <c r="C6522" s="6"/>
    </row>
    <row r="6523" spans="3:3" x14ac:dyDescent="0.25">
      <c r="C6523" s="6"/>
    </row>
    <row r="6524" spans="3:3" x14ac:dyDescent="0.25">
      <c r="C6524" s="6"/>
    </row>
    <row r="6525" spans="3:3" x14ac:dyDescent="0.25">
      <c r="C6525" s="6"/>
    </row>
    <row r="6526" spans="3:3" x14ac:dyDescent="0.25">
      <c r="C6526" s="6"/>
    </row>
    <row r="6527" spans="3:3" x14ac:dyDescent="0.25">
      <c r="C6527" s="6"/>
    </row>
    <row r="6528" spans="3:3" x14ac:dyDescent="0.25">
      <c r="C6528" s="6"/>
    </row>
    <row r="6529" spans="3:3" x14ac:dyDescent="0.25">
      <c r="C6529" s="6"/>
    </row>
    <row r="6530" spans="3:3" x14ac:dyDescent="0.25">
      <c r="C6530" s="6"/>
    </row>
    <row r="6531" spans="3:3" x14ac:dyDescent="0.25">
      <c r="C6531" s="6"/>
    </row>
    <row r="6532" spans="3:3" x14ac:dyDescent="0.25">
      <c r="C6532" s="6"/>
    </row>
    <row r="6533" spans="3:3" x14ac:dyDescent="0.25">
      <c r="C6533" s="6"/>
    </row>
    <row r="6534" spans="3:3" x14ac:dyDescent="0.25">
      <c r="C6534" s="6"/>
    </row>
    <row r="6535" spans="3:3" x14ac:dyDescent="0.25">
      <c r="C6535" s="6"/>
    </row>
    <row r="6536" spans="3:3" x14ac:dyDescent="0.25">
      <c r="C6536" s="6"/>
    </row>
    <row r="6537" spans="3:3" x14ac:dyDescent="0.25">
      <c r="C6537" s="6"/>
    </row>
    <row r="6538" spans="3:3" x14ac:dyDescent="0.25">
      <c r="C6538" s="6"/>
    </row>
    <row r="6539" spans="3:3" x14ac:dyDescent="0.25">
      <c r="C6539" s="6"/>
    </row>
    <row r="6540" spans="3:3" x14ac:dyDescent="0.25">
      <c r="C6540" s="6"/>
    </row>
    <row r="6541" spans="3:3" x14ac:dyDescent="0.25">
      <c r="C6541" s="6"/>
    </row>
    <row r="6542" spans="3:3" x14ac:dyDescent="0.25">
      <c r="C6542" s="6"/>
    </row>
    <row r="6543" spans="3:3" x14ac:dyDescent="0.25">
      <c r="C6543" s="6"/>
    </row>
    <row r="6544" spans="3:3" x14ac:dyDescent="0.25">
      <c r="C6544" s="6"/>
    </row>
    <row r="6545" spans="3:3" x14ac:dyDescent="0.25">
      <c r="C6545" s="6"/>
    </row>
    <row r="6546" spans="3:3" x14ac:dyDescent="0.25">
      <c r="C6546" s="6"/>
    </row>
    <row r="6547" spans="3:3" x14ac:dyDescent="0.25">
      <c r="C6547" s="6"/>
    </row>
    <row r="6548" spans="3:3" x14ac:dyDescent="0.25">
      <c r="C6548" s="6"/>
    </row>
    <row r="6549" spans="3:3" x14ac:dyDescent="0.25">
      <c r="C6549" s="6"/>
    </row>
    <row r="6550" spans="3:3" x14ac:dyDescent="0.25">
      <c r="C6550" s="6"/>
    </row>
    <row r="6551" spans="3:3" x14ac:dyDescent="0.25">
      <c r="C6551" s="6"/>
    </row>
    <row r="6552" spans="3:3" x14ac:dyDescent="0.25">
      <c r="C6552" s="6"/>
    </row>
    <row r="6553" spans="3:3" x14ac:dyDescent="0.25">
      <c r="C6553" s="6"/>
    </row>
    <row r="6554" spans="3:3" x14ac:dyDescent="0.25">
      <c r="C6554" s="6"/>
    </row>
    <row r="6555" spans="3:3" x14ac:dyDescent="0.25">
      <c r="C6555" s="6"/>
    </row>
    <row r="6556" spans="3:3" x14ac:dyDescent="0.25">
      <c r="C6556" s="6"/>
    </row>
    <row r="6557" spans="3:3" x14ac:dyDescent="0.25">
      <c r="C6557" s="6"/>
    </row>
    <row r="6558" spans="3:3" x14ac:dyDescent="0.25">
      <c r="C6558" s="6"/>
    </row>
    <row r="6559" spans="3:3" x14ac:dyDescent="0.25">
      <c r="C6559" s="6"/>
    </row>
    <row r="6560" spans="3:3" x14ac:dyDescent="0.25">
      <c r="C6560" s="6"/>
    </row>
    <row r="6561" spans="3:3" x14ac:dyDescent="0.25">
      <c r="C6561" s="6"/>
    </row>
    <row r="6562" spans="3:3" x14ac:dyDescent="0.25">
      <c r="C6562" s="6"/>
    </row>
    <row r="6563" spans="3:3" x14ac:dyDescent="0.25">
      <c r="C6563" s="6"/>
    </row>
    <row r="6564" spans="3:3" x14ac:dyDescent="0.25">
      <c r="C6564" s="6"/>
    </row>
    <row r="6565" spans="3:3" x14ac:dyDescent="0.25">
      <c r="C6565" s="6"/>
    </row>
    <row r="6566" spans="3:3" x14ac:dyDescent="0.25">
      <c r="C6566" s="6"/>
    </row>
    <row r="6567" spans="3:3" x14ac:dyDescent="0.25">
      <c r="C6567" s="6"/>
    </row>
    <row r="6568" spans="3:3" x14ac:dyDescent="0.25">
      <c r="C6568" s="6"/>
    </row>
    <row r="6569" spans="3:3" x14ac:dyDescent="0.25">
      <c r="C6569" s="6"/>
    </row>
    <row r="6570" spans="3:3" x14ac:dyDescent="0.25">
      <c r="C6570" s="6"/>
    </row>
    <row r="6571" spans="3:3" x14ac:dyDescent="0.25">
      <c r="C6571" s="6"/>
    </row>
    <row r="6572" spans="3:3" x14ac:dyDescent="0.25">
      <c r="C6572" s="6"/>
    </row>
    <row r="6573" spans="3:3" x14ac:dyDescent="0.25">
      <c r="C6573" s="6"/>
    </row>
    <row r="6574" spans="3:3" x14ac:dyDescent="0.25">
      <c r="C6574" s="6"/>
    </row>
    <row r="6575" spans="3:3" x14ac:dyDescent="0.25">
      <c r="C6575" s="6"/>
    </row>
    <row r="6576" spans="3:3" x14ac:dyDescent="0.25">
      <c r="C6576" s="6"/>
    </row>
    <row r="6577" spans="3:3" x14ac:dyDescent="0.25">
      <c r="C6577" s="6"/>
    </row>
    <row r="6578" spans="3:3" x14ac:dyDescent="0.25">
      <c r="C6578" s="6"/>
    </row>
    <row r="6579" spans="3:3" x14ac:dyDescent="0.25">
      <c r="C6579" s="6"/>
    </row>
    <row r="6580" spans="3:3" x14ac:dyDescent="0.25">
      <c r="C6580" s="6"/>
    </row>
    <row r="6581" spans="3:3" x14ac:dyDescent="0.25">
      <c r="C6581" s="6"/>
    </row>
    <row r="6582" spans="3:3" x14ac:dyDescent="0.25">
      <c r="C6582" s="6"/>
    </row>
    <row r="6583" spans="3:3" x14ac:dyDescent="0.25">
      <c r="C6583" s="6"/>
    </row>
    <row r="6584" spans="3:3" x14ac:dyDescent="0.25">
      <c r="C6584" s="6"/>
    </row>
    <row r="6585" spans="3:3" x14ac:dyDescent="0.25">
      <c r="C6585" s="6"/>
    </row>
    <row r="6586" spans="3:3" x14ac:dyDescent="0.25">
      <c r="C6586" s="6"/>
    </row>
    <row r="6587" spans="3:3" x14ac:dyDescent="0.25">
      <c r="C6587" s="6"/>
    </row>
    <row r="6588" spans="3:3" x14ac:dyDescent="0.25">
      <c r="C6588" s="6"/>
    </row>
    <row r="6589" spans="3:3" x14ac:dyDescent="0.25">
      <c r="C6589" s="6"/>
    </row>
    <row r="6590" spans="3:3" x14ac:dyDescent="0.25">
      <c r="C6590" s="6"/>
    </row>
    <row r="6591" spans="3:3" x14ac:dyDescent="0.25">
      <c r="C6591" s="6"/>
    </row>
    <row r="6592" spans="3:3" x14ac:dyDescent="0.25">
      <c r="C6592" s="6"/>
    </row>
    <row r="6593" spans="3:3" x14ac:dyDescent="0.25">
      <c r="C6593" s="6"/>
    </row>
    <row r="6594" spans="3:3" x14ac:dyDescent="0.25">
      <c r="C6594" s="6"/>
    </row>
    <row r="6595" spans="3:3" x14ac:dyDescent="0.25">
      <c r="C6595" s="6"/>
    </row>
    <row r="6596" spans="3:3" x14ac:dyDescent="0.25">
      <c r="C6596" s="6"/>
    </row>
    <row r="6597" spans="3:3" x14ac:dyDescent="0.25">
      <c r="C6597" s="6"/>
    </row>
    <row r="6598" spans="3:3" x14ac:dyDescent="0.25">
      <c r="C6598" s="6"/>
    </row>
    <row r="6599" spans="3:3" x14ac:dyDescent="0.25">
      <c r="C6599" s="6"/>
    </row>
    <row r="6600" spans="3:3" x14ac:dyDescent="0.25">
      <c r="C6600" s="6"/>
    </row>
    <row r="6601" spans="3:3" x14ac:dyDescent="0.25">
      <c r="C6601" s="6"/>
    </row>
    <row r="6602" spans="3:3" x14ac:dyDescent="0.25">
      <c r="C6602" s="6"/>
    </row>
    <row r="6603" spans="3:3" x14ac:dyDescent="0.25">
      <c r="C6603" s="6"/>
    </row>
    <row r="6604" spans="3:3" x14ac:dyDescent="0.25">
      <c r="C6604" s="6"/>
    </row>
    <row r="6605" spans="3:3" x14ac:dyDescent="0.25">
      <c r="C6605" s="6"/>
    </row>
    <row r="6606" spans="3:3" x14ac:dyDescent="0.25">
      <c r="C6606" s="6"/>
    </row>
    <row r="6607" spans="3:3" x14ac:dyDescent="0.25">
      <c r="C6607" s="6"/>
    </row>
    <row r="6608" spans="3:3" x14ac:dyDescent="0.25">
      <c r="C6608" s="6"/>
    </row>
    <row r="6609" spans="3:3" x14ac:dyDescent="0.25">
      <c r="C6609" s="6"/>
    </row>
    <row r="6610" spans="3:3" x14ac:dyDescent="0.25">
      <c r="C6610" s="6"/>
    </row>
    <row r="6611" spans="3:3" x14ac:dyDescent="0.25">
      <c r="C6611" s="6"/>
    </row>
    <row r="6612" spans="3:3" x14ac:dyDescent="0.25">
      <c r="C6612" s="6"/>
    </row>
    <row r="6613" spans="3:3" x14ac:dyDescent="0.25">
      <c r="C6613" s="6"/>
    </row>
    <row r="6614" spans="3:3" x14ac:dyDescent="0.25">
      <c r="C6614" s="6"/>
    </row>
    <row r="6615" spans="3:3" x14ac:dyDescent="0.25">
      <c r="C6615" s="6"/>
    </row>
    <row r="6616" spans="3:3" x14ac:dyDescent="0.25">
      <c r="C6616" s="6"/>
    </row>
    <row r="6617" spans="3:3" x14ac:dyDescent="0.25">
      <c r="C6617" s="6"/>
    </row>
    <row r="6618" spans="3:3" x14ac:dyDescent="0.25">
      <c r="C6618" s="6"/>
    </row>
    <row r="6619" spans="3:3" x14ac:dyDescent="0.25">
      <c r="C6619" s="6"/>
    </row>
    <row r="6620" spans="3:3" x14ac:dyDescent="0.25">
      <c r="C6620" s="6"/>
    </row>
    <row r="6621" spans="3:3" x14ac:dyDescent="0.25">
      <c r="C6621" s="6"/>
    </row>
    <row r="6622" spans="3:3" x14ac:dyDescent="0.25">
      <c r="C6622" s="6"/>
    </row>
    <row r="6623" spans="3:3" x14ac:dyDescent="0.25">
      <c r="C6623" s="6"/>
    </row>
    <row r="6624" spans="3:3" x14ac:dyDescent="0.25">
      <c r="C6624" s="6"/>
    </row>
    <row r="6625" spans="3:3" x14ac:dyDescent="0.25">
      <c r="C6625" s="6"/>
    </row>
    <row r="6626" spans="3:3" x14ac:dyDescent="0.25">
      <c r="C6626" s="6"/>
    </row>
    <row r="6627" spans="3:3" x14ac:dyDescent="0.25">
      <c r="C6627" s="6"/>
    </row>
    <row r="6628" spans="3:3" x14ac:dyDescent="0.25">
      <c r="C6628" s="6"/>
    </row>
    <row r="6629" spans="3:3" x14ac:dyDescent="0.25">
      <c r="C6629" s="6"/>
    </row>
    <row r="6630" spans="3:3" x14ac:dyDescent="0.25">
      <c r="C6630" s="6"/>
    </row>
    <row r="6631" spans="3:3" x14ac:dyDescent="0.25">
      <c r="C6631" s="6"/>
    </row>
    <row r="6632" spans="3:3" x14ac:dyDescent="0.25">
      <c r="C6632" s="6"/>
    </row>
    <row r="6633" spans="3:3" x14ac:dyDescent="0.25">
      <c r="C6633" s="6"/>
    </row>
    <row r="6634" spans="3:3" x14ac:dyDescent="0.25">
      <c r="C6634" s="6"/>
    </row>
    <row r="6635" spans="3:3" x14ac:dyDescent="0.25">
      <c r="C6635" s="6"/>
    </row>
    <row r="6636" spans="3:3" x14ac:dyDescent="0.25">
      <c r="C6636" s="6"/>
    </row>
    <row r="6637" spans="3:3" x14ac:dyDescent="0.25">
      <c r="C6637" s="6"/>
    </row>
    <row r="6638" spans="3:3" x14ac:dyDescent="0.25">
      <c r="C6638" s="6"/>
    </row>
    <row r="6639" spans="3:3" x14ac:dyDescent="0.25">
      <c r="C6639" s="6"/>
    </row>
    <row r="6640" spans="3:3" x14ac:dyDescent="0.25">
      <c r="C6640" s="6"/>
    </row>
    <row r="6641" spans="3:3" x14ac:dyDescent="0.25">
      <c r="C6641" s="6"/>
    </row>
    <row r="6642" spans="3:3" x14ac:dyDescent="0.25">
      <c r="C6642" s="6"/>
    </row>
    <row r="6643" spans="3:3" x14ac:dyDescent="0.25">
      <c r="C6643" s="6"/>
    </row>
    <row r="6644" spans="3:3" x14ac:dyDescent="0.25">
      <c r="C6644" s="6"/>
    </row>
    <row r="6645" spans="3:3" x14ac:dyDescent="0.25">
      <c r="C6645" s="6"/>
    </row>
    <row r="6646" spans="3:3" x14ac:dyDescent="0.25">
      <c r="C6646" s="6"/>
    </row>
    <row r="6647" spans="3:3" x14ac:dyDescent="0.25">
      <c r="C6647" s="6"/>
    </row>
    <row r="6648" spans="3:3" x14ac:dyDescent="0.25">
      <c r="C6648" s="6"/>
    </row>
    <row r="6649" spans="3:3" x14ac:dyDescent="0.25">
      <c r="C6649" s="6"/>
    </row>
    <row r="6650" spans="3:3" x14ac:dyDescent="0.25">
      <c r="C6650" s="6"/>
    </row>
    <row r="6651" spans="3:3" x14ac:dyDescent="0.25">
      <c r="C6651" s="6"/>
    </row>
    <row r="6652" spans="3:3" x14ac:dyDescent="0.25">
      <c r="C6652" s="6"/>
    </row>
    <row r="6653" spans="3:3" x14ac:dyDescent="0.25">
      <c r="C6653" s="6"/>
    </row>
    <row r="6654" spans="3:3" x14ac:dyDescent="0.25">
      <c r="C6654" s="6"/>
    </row>
    <row r="6655" spans="3:3" x14ac:dyDescent="0.25">
      <c r="C6655" s="6"/>
    </row>
    <row r="6656" spans="3:3" x14ac:dyDescent="0.25">
      <c r="C6656" s="6"/>
    </row>
    <row r="6657" spans="3:3" x14ac:dyDescent="0.25">
      <c r="C6657" s="6"/>
    </row>
    <row r="6658" spans="3:3" x14ac:dyDescent="0.25">
      <c r="C6658" s="6"/>
    </row>
    <row r="6659" spans="3:3" x14ac:dyDescent="0.25">
      <c r="C6659" s="6"/>
    </row>
    <row r="6660" spans="3:3" x14ac:dyDescent="0.25">
      <c r="C6660" s="6"/>
    </row>
    <row r="6661" spans="3:3" x14ac:dyDescent="0.25">
      <c r="C6661" s="6"/>
    </row>
    <row r="6662" spans="3:3" x14ac:dyDescent="0.25">
      <c r="C6662" s="6"/>
    </row>
    <row r="6663" spans="3:3" x14ac:dyDescent="0.25">
      <c r="C6663" s="6"/>
    </row>
    <row r="6664" spans="3:3" x14ac:dyDescent="0.25">
      <c r="C6664" s="6"/>
    </row>
    <row r="6665" spans="3:3" x14ac:dyDescent="0.25">
      <c r="C6665" s="6"/>
    </row>
    <row r="6666" spans="3:3" x14ac:dyDescent="0.25">
      <c r="C6666" s="6"/>
    </row>
    <row r="6667" spans="3:3" x14ac:dyDescent="0.25">
      <c r="C6667" s="6"/>
    </row>
    <row r="6668" spans="3:3" x14ac:dyDescent="0.25">
      <c r="C6668" s="6"/>
    </row>
    <row r="6669" spans="3:3" x14ac:dyDescent="0.25">
      <c r="C6669" s="6"/>
    </row>
    <row r="6670" spans="3:3" x14ac:dyDescent="0.25">
      <c r="C6670" s="6"/>
    </row>
    <row r="6671" spans="3:3" x14ac:dyDescent="0.25">
      <c r="C6671" s="6"/>
    </row>
    <row r="6672" spans="3:3" x14ac:dyDescent="0.25">
      <c r="C6672" s="6"/>
    </row>
    <row r="6673" spans="3:3" x14ac:dyDescent="0.25">
      <c r="C6673" s="6"/>
    </row>
    <row r="6674" spans="3:3" x14ac:dyDescent="0.25">
      <c r="C6674" s="6"/>
    </row>
    <row r="6675" spans="3:3" x14ac:dyDescent="0.25">
      <c r="C6675" s="6"/>
    </row>
    <row r="6676" spans="3:3" x14ac:dyDescent="0.25">
      <c r="C6676" s="6"/>
    </row>
    <row r="6677" spans="3:3" x14ac:dyDescent="0.25">
      <c r="C6677" s="6"/>
    </row>
    <row r="6678" spans="3:3" x14ac:dyDescent="0.25">
      <c r="C6678" s="6"/>
    </row>
    <row r="6679" spans="3:3" x14ac:dyDescent="0.25">
      <c r="C6679" s="6"/>
    </row>
    <row r="6680" spans="3:3" x14ac:dyDescent="0.25">
      <c r="C6680" s="6"/>
    </row>
    <row r="6681" spans="3:3" x14ac:dyDescent="0.25">
      <c r="C6681" s="6"/>
    </row>
    <row r="6682" spans="3:3" x14ac:dyDescent="0.25">
      <c r="C6682" s="6"/>
    </row>
    <row r="6683" spans="3:3" x14ac:dyDescent="0.25">
      <c r="C6683" s="6"/>
    </row>
    <row r="6684" spans="3:3" x14ac:dyDescent="0.25">
      <c r="C6684" s="6"/>
    </row>
    <row r="6685" spans="3:3" x14ac:dyDescent="0.25">
      <c r="C6685" s="6"/>
    </row>
    <row r="6686" spans="3:3" x14ac:dyDescent="0.25">
      <c r="C6686" s="6"/>
    </row>
    <row r="6687" spans="3:3" x14ac:dyDescent="0.25">
      <c r="C6687" s="6"/>
    </row>
    <row r="6688" spans="3:3" x14ac:dyDescent="0.25">
      <c r="C6688" s="6"/>
    </row>
    <row r="6689" spans="3:3" x14ac:dyDescent="0.25">
      <c r="C6689" s="6"/>
    </row>
    <row r="6690" spans="3:3" x14ac:dyDescent="0.25">
      <c r="C6690" s="6"/>
    </row>
    <row r="6691" spans="3:3" x14ac:dyDescent="0.25">
      <c r="C6691" s="6"/>
    </row>
    <row r="6692" spans="3:3" x14ac:dyDescent="0.25">
      <c r="C6692" s="6"/>
    </row>
    <row r="6693" spans="3:3" x14ac:dyDescent="0.25">
      <c r="C6693" s="6"/>
    </row>
    <row r="6694" spans="3:3" x14ac:dyDescent="0.25">
      <c r="C6694" s="6"/>
    </row>
    <row r="6695" spans="3:3" x14ac:dyDescent="0.25">
      <c r="C6695" s="6"/>
    </row>
    <row r="6696" spans="3:3" x14ac:dyDescent="0.25">
      <c r="C6696" s="6"/>
    </row>
    <row r="6697" spans="3:3" x14ac:dyDescent="0.25">
      <c r="C6697" s="6"/>
    </row>
    <row r="6698" spans="3:3" x14ac:dyDescent="0.25">
      <c r="C6698" s="6"/>
    </row>
    <row r="6699" spans="3:3" x14ac:dyDescent="0.25">
      <c r="C6699" s="6"/>
    </row>
    <row r="6700" spans="3:3" x14ac:dyDescent="0.25">
      <c r="C6700" s="6"/>
    </row>
    <row r="6701" spans="3:3" x14ac:dyDescent="0.25">
      <c r="C6701" s="6"/>
    </row>
    <row r="6702" spans="3:3" x14ac:dyDescent="0.25">
      <c r="C6702" s="6"/>
    </row>
    <row r="6703" spans="3:3" x14ac:dyDescent="0.25">
      <c r="C6703" s="6"/>
    </row>
    <row r="6704" spans="3:3" x14ac:dyDescent="0.25">
      <c r="C6704" s="6"/>
    </row>
    <row r="6705" spans="3:3" x14ac:dyDescent="0.25">
      <c r="C6705" s="6"/>
    </row>
    <row r="6706" spans="3:3" x14ac:dyDescent="0.25">
      <c r="C6706" s="6"/>
    </row>
    <row r="6707" spans="3:3" x14ac:dyDescent="0.25">
      <c r="C6707" s="6"/>
    </row>
    <row r="6708" spans="3:3" x14ac:dyDescent="0.25">
      <c r="C6708" s="6"/>
    </row>
    <row r="6709" spans="3:3" x14ac:dyDescent="0.25">
      <c r="C6709" s="6"/>
    </row>
    <row r="6710" spans="3:3" x14ac:dyDescent="0.25">
      <c r="C6710" s="6"/>
    </row>
    <row r="6711" spans="3:3" x14ac:dyDescent="0.25">
      <c r="C6711" s="6"/>
    </row>
    <row r="6712" spans="3:3" x14ac:dyDescent="0.25">
      <c r="C6712" s="6"/>
    </row>
    <row r="6713" spans="3:3" x14ac:dyDescent="0.25">
      <c r="C6713" s="6"/>
    </row>
    <row r="6714" spans="3:3" x14ac:dyDescent="0.25">
      <c r="C6714" s="6"/>
    </row>
    <row r="6715" spans="3:3" x14ac:dyDescent="0.25">
      <c r="C6715" s="6"/>
    </row>
    <row r="6716" spans="3:3" x14ac:dyDescent="0.25">
      <c r="C6716" s="6"/>
    </row>
    <row r="6717" spans="3:3" x14ac:dyDescent="0.25">
      <c r="C6717" s="6"/>
    </row>
    <row r="6718" spans="3:3" x14ac:dyDescent="0.25">
      <c r="C6718" s="6"/>
    </row>
    <row r="6719" spans="3:3" x14ac:dyDescent="0.25">
      <c r="C6719" s="6"/>
    </row>
    <row r="6720" spans="3:3" x14ac:dyDescent="0.25">
      <c r="C6720" s="6"/>
    </row>
    <row r="6721" spans="3:3" x14ac:dyDescent="0.25">
      <c r="C6721" s="6"/>
    </row>
    <row r="6722" spans="3:3" x14ac:dyDescent="0.25">
      <c r="C6722" s="6"/>
    </row>
    <row r="6723" spans="3:3" x14ac:dyDescent="0.25">
      <c r="C6723" s="6"/>
    </row>
    <row r="6724" spans="3:3" x14ac:dyDescent="0.25">
      <c r="C6724" s="6"/>
    </row>
    <row r="6725" spans="3:3" x14ac:dyDescent="0.25">
      <c r="C6725" s="6"/>
    </row>
    <row r="6726" spans="3:3" x14ac:dyDescent="0.25">
      <c r="C6726" s="6"/>
    </row>
    <row r="6727" spans="3:3" x14ac:dyDescent="0.25">
      <c r="C6727" s="6"/>
    </row>
    <row r="6728" spans="3:3" x14ac:dyDescent="0.25">
      <c r="C6728" s="6"/>
    </row>
    <row r="6729" spans="3:3" x14ac:dyDescent="0.25">
      <c r="C6729" s="6"/>
    </row>
    <row r="6730" spans="3:3" x14ac:dyDescent="0.25">
      <c r="C6730" s="6"/>
    </row>
    <row r="6731" spans="3:3" x14ac:dyDescent="0.25">
      <c r="C6731" s="6"/>
    </row>
    <row r="6732" spans="3:3" x14ac:dyDescent="0.25">
      <c r="C6732" s="6"/>
    </row>
    <row r="6733" spans="3:3" x14ac:dyDescent="0.25">
      <c r="C6733" s="6"/>
    </row>
    <row r="6734" spans="3:3" x14ac:dyDescent="0.25">
      <c r="C6734" s="6"/>
    </row>
    <row r="6735" spans="3:3" x14ac:dyDescent="0.25">
      <c r="C6735" s="6"/>
    </row>
    <row r="6736" spans="3:3" x14ac:dyDescent="0.25">
      <c r="C6736" s="6"/>
    </row>
    <row r="6737" spans="3:3" x14ac:dyDescent="0.25">
      <c r="C6737" s="6"/>
    </row>
    <row r="6738" spans="3:3" x14ac:dyDescent="0.25">
      <c r="C6738" s="6"/>
    </row>
    <row r="6739" spans="3:3" x14ac:dyDescent="0.25">
      <c r="C6739" s="6"/>
    </row>
    <row r="6740" spans="3:3" x14ac:dyDescent="0.25">
      <c r="C6740" s="6"/>
    </row>
    <row r="6741" spans="3:3" x14ac:dyDescent="0.25">
      <c r="C6741" s="6"/>
    </row>
    <row r="6742" spans="3:3" x14ac:dyDescent="0.25">
      <c r="C6742" s="6"/>
    </row>
    <row r="6743" spans="3:3" x14ac:dyDescent="0.25">
      <c r="C6743" s="6"/>
    </row>
    <row r="6744" spans="3:3" x14ac:dyDescent="0.25">
      <c r="C6744" s="6"/>
    </row>
    <row r="6745" spans="3:3" x14ac:dyDescent="0.25">
      <c r="C6745" s="6"/>
    </row>
    <row r="6746" spans="3:3" x14ac:dyDescent="0.25">
      <c r="C6746" s="6"/>
    </row>
    <row r="6747" spans="3:3" x14ac:dyDescent="0.25">
      <c r="C6747" s="6"/>
    </row>
    <row r="6748" spans="3:3" x14ac:dyDescent="0.25">
      <c r="C6748" s="6"/>
    </row>
    <row r="6749" spans="3:3" x14ac:dyDescent="0.25">
      <c r="C6749" s="6"/>
    </row>
    <row r="6750" spans="3:3" x14ac:dyDescent="0.25">
      <c r="C6750" s="6"/>
    </row>
    <row r="6751" spans="3:3" x14ac:dyDescent="0.25">
      <c r="C6751" s="6"/>
    </row>
    <row r="6752" spans="3:3" x14ac:dyDescent="0.25">
      <c r="C6752" s="6"/>
    </row>
    <row r="6753" spans="3:3" x14ac:dyDescent="0.25">
      <c r="C6753" s="6"/>
    </row>
    <row r="6754" spans="3:3" x14ac:dyDescent="0.25">
      <c r="C6754" s="6"/>
    </row>
    <row r="6755" spans="3:3" x14ac:dyDescent="0.25">
      <c r="C6755" s="6"/>
    </row>
    <row r="6756" spans="3:3" x14ac:dyDescent="0.25">
      <c r="C6756" s="6"/>
    </row>
    <row r="6757" spans="3:3" x14ac:dyDescent="0.25">
      <c r="C6757" s="6"/>
    </row>
    <row r="6758" spans="3:3" x14ac:dyDescent="0.25">
      <c r="C6758" s="6"/>
    </row>
    <row r="6759" spans="3:3" x14ac:dyDescent="0.25">
      <c r="C6759" s="6"/>
    </row>
    <row r="6760" spans="3:3" x14ac:dyDescent="0.25">
      <c r="C6760" s="6"/>
    </row>
    <row r="6761" spans="3:3" x14ac:dyDescent="0.25">
      <c r="C6761" s="6"/>
    </row>
    <row r="6762" spans="3:3" x14ac:dyDescent="0.25">
      <c r="C6762" s="6"/>
    </row>
    <row r="6763" spans="3:3" x14ac:dyDescent="0.25">
      <c r="C6763" s="6"/>
    </row>
    <row r="6764" spans="3:3" x14ac:dyDescent="0.25">
      <c r="C6764" s="6"/>
    </row>
    <row r="6765" spans="3:3" x14ac:dyDescent="0.25">
      <c r="C6765" s="6"/>
    </row>
    <row r="6766" spans="3:3" x14ac:dyDescent="0.25">
      <c r="C6766" s="6"/>
    </row>
    <row r="6767" spans="3:3" x14ac:dyDescent="0.25">
      <c r="C6767" s="6"/>
    </row>
    <row r="6768" spans="3:3" x14ac:dyDescent="0.25">
      <c r="C6768" s="6"/>
    </row>
    <row r="6769" spans="3:3" x14ac:dyDescent="0.25">
      <c r="C6769" s="6"/>
    </row>
    <row r="6770" spans="3:3" x14ac:dyDescent="0.25">
      <c r="C6770" s="6"/>
    </row>
    <row r="6771" spans="3:3" x14ac:dyDescent="0.25">
      <c r="C6771" s="6"/>
    </row>
    <row r="6772" spans="3:3" x14ac:dyDescent="0.25">
      <c r="C6772" s="6"/>
    </row>
    <row r="6773" spans="3:3" x14ac:dyDescent="0.25">
      <c r="C6773" s="6"/>
    </row>
    <row r="6774" spans="3:3" x14ac:dyDescent="0.25">
      <c r="C6774" s="6"/>
    </row>
    <row r="6775" spans="3:3" x14ac:dyDescent="0.25">
      <c r="C6775" s="6"/>
    </row>
    <row r="6776" spans="3:3" x14ac:dyDescent="0.25">
      <c r="C6776" s="6"/>
    </row>
    <row r="6777" spans="3:3" x14ac:dyDescent="0.25">
      <c r="C6777" s="6"/>
    </row>
    <row r="6778" spans="3:3" x14ac:dyDescent="0.25">
      <c r="C6778" s="6"/>
    </row>
    <row r="6779" spans="3:3" x14ac:dyDescent="0.25">
      <c r="C6779" s="6"/>
    </row>
    <row r="6780" spans="3:3" x14ac:dyDescent="0.25">
      <c r="C6780" s="6"/>
    </row>
    <row r="6781" spans="3:3" x14ac:dyDescent="0.25">
      <c r="C6781" s="6"/>
    </row>
    <row r="6782" spans="3:3" x14ac:dyDescent="0.25">
      <c r="C6782" s="6"/>
    </row>
    <row r="6783" spans="3:3" x14ac:dyDescent="0.25">
      <c r="C6783" s="6"/>
    </row>
    <row r="6784" spans="3:3" x14ac:dyDescent="0.25">
      <c r="C6784" s="6"/>
    </row>
    <row r="6785" spans="3:3" x14ac:dyDescent="0.25">
      <c r="C6785" s="6"/>
    </row>
    <row r="6786" spans="3:3" x14ac:dyDescent="0.25">
      <c r="C6786" s="6"/>
    </row>
    <row r="6787" spans="3:3" x14ac:dyDescent="0.25">
      <c r="C6787" s="6"/>
    </row>
    <row r="6788" spans="3:3" x14ac:dyDescent="0.25">
      <c r="C6788" s="6"/>
    </row>
    <row r="6789" spans="3:3" x14ac:dyDescent="0.25">
      <c r="C6789" s="6"/>
    </row>
    <row r="6790" spans="3:3" x14ac:dyDescent="0.25">
      <c r="C6790" s="6"/>
    </row>
    <row r="6791" spans="3:3" x14ac:dyDescent="0.25">
      <c r="C6791" s="6"/>
    </row>
    <row r="6792" spans="3:3" x14ac:dyDescent="0.25">
      <c r="C6792" s="6"/>
    </row>
    <row r="6793" spans="3:3" x14ac:dyDescent="0.25">
      <c r="C6793" s="6"/>
    </row>
    <row r="6794" spans="3:3" x14ac:dyDescent="0.25">
      <c r="C6794" s="6"/>
    </row>
    <row r="6795" spans="3:3" x14ac:dyDescent="0.25">
      <c r="C6795" s="6"/>
    </row>
    <row r="6796" spans="3:3" x14ac:dyDescent="0.25">
      <c r="C6796" s="6"/>
    </row>
    <row r="6797" spans="3:3" x14ac:dyDescent="0.25">
      <c r="C6797" s="6"/>
    </row>
    <row r="6798" spans="3:3" x14ac:dyDescent="0.25">
      <c r="C6798" s="6"/>
    </row>
    <row r="6799" spans="3:3" x14ac:dyDescent="0.25">
      <c r="C6799" s="6"/>
    </row>
    <row r="6800" spans="3:3" x14ac:dyDescent="0.25">
      <c r="C6800" s="6"/>
    </row>
    <row r="6801" spans="3:3" x14ac:dyDescent="0.25">
      <c r="C6801" s="6"/>
    </row>
    <row r="6802" spans="3:3" x14ac:dyDescent="0.25">
      <c r="C6802" s="6"/>
    </row>
    <row r="6803" spans="3:3" x14ac:dyDescent="0.25">
      <c r="C6803" s="6"/>
    </row>
    <row r="6804" spans="3:3" x14ac:dyDescent="0.25">
      <c r="C6804" s="6"/>
    </row>
    <row r="6805" spans="3:3" x14ac:dyDescent="0.25">
      <c r="C6805" s="6"/>
    </row>
    <row r="6806" spans="3:3" x14ac:dyDescent="0.25">
      <c r="C6806" s="6"/>
    </row>
    <row r="6807" spans="3:3" x14ac:dyDescent="0.25">
      <c r="C6807" s="6"/>
    </row>
    <row r="6808" spans="3:3" x14ac:dyDescent="0.25">
      <c r="C6808" s="6"/>
    </row>
    <row r="6809" spans="3:3" x14ac:dyDescent="0.25">
      <c r="C6809" s="6"/>
    </row>
    <row r="6810" spans="3:3" x14ac:dyDescent="0.25">
      <c r="C6810" s="6"/>
    </row>
    <row r="6811" spans="3:3" x14ac:dyDescent="0.25">
      <c r="C6811" s="6"/>
    </row>
    <row r="6812" spans="3:3" x14ac:dyDescent="0.25">
      <c r="C6812" s="6"/>
    </row>
    <row r="6813" spans="3:3" x14ac:dyDescent="0.25">
      <c r="C6813" s="6"/>
    </row>
    <row r="6814" spans="3:3" x14ac:dyDescent="0.25">
      <c r="C6814" s="6"/>
    </row>
    <row r="6815" spans="3:3" x14ac:dyDescent="0.25">
      <c r="C6815" s="6"/>
    </row>
    <row r="6816" spans="3:3" x14ac:dyDescent="0.25">
      <c r="C6816" s="6"/>
    </row>
    <row r="6817" spans="3:3" x14ac:dyDescent="0.25">
      <c r="C6817" s="6"/>
    </row>
    <row r="6818" spans="3:3" x14ac:dyDescent="0.25">
      <c r="C6818" s="6"/>
    </row>
    <row r="6819" spans="3:3" x14ac:dyDescent="0.25">
      <c r="C6819" s="6"/>
    </row>
    <row r="6820" spans="3:3" x14ac:dyDescent="0.25">
      <c r="C6820" s="6"/>
    </row>
    <row r="6821" spans="3:3" x14ac:dyDescent="0.25">
      <c r="C6821" s="6"/>
    </row>
    <row r="6822" spans="3:3" x14ac:dyDescent="0.25">
      <c r="C6822" s="6"/>
    </row>
    <row r="6823" spans="3:3" x14ac:dyDescent="0.25">
      <c r="C6823" s="6"/>
    </row>
    <row r="6824" spans="3:3" x14ac:dyDescent="0.25">
      <c r="C6824" s="6"/>
    </row>
    <row r="6825" spans="3:3" x14ac:dyDescent="0.25">
      <c r="C6825" s="6"/>
    </row>
    <row r="6826" spans="3:3" x14ac:dyDescent="0.25">
      <c r="C6826" s="6"/>
    </row>
    <row r="6827" spans="3:3" x14ac:dyDescent="0.25">
      <c r="C6827" s="6"/>
    </row>
    <row r="6828" spans="3:3" x14ac:dyDescent="0.25">
      <c r="C6828" s="6"/>
    </row>
    <row r="6829" spans="3:3" x14ac:dyDescent="0.25">
      <c r="C6829" s="6"/>
    </row>
    <row r="6830" spans="3:3" x14ac:dyDescent="0.25">
      <c r="C6830" s="6"/>
    </row>
    <row r="6831" spans="3:3" x14ac:dyDescent="0.25">
      <c r="C6831" s="6"/>
    </row>
    <row r="6832" spans="3:3" x14ac:dyDescent="0.25">
      <c r="C6832" s="6"/>
    </row>
    <row r="6833" spans="3:3" x14ac:dyDescent="0.25">
      <c r="C6833" s="6"/>
    </row>
    <row r="6834" spans="3:3" x14ac:dyDescent="0.25">
      <c r="C6834" s="6"/>
    </row>
    <row r="6835" spans="3:3" x14ac:dyDescent="0.25">
      <c r="C6835" s="6"/>
    </row>
    <row r="6836" spans="3:3" x14ac:dyDescent="0.25">
      <c r="C6836" s="6"/>
    </row>
    <row r="6837" spans="3:3" x14ac:dyDescent="0.25">
      <c r="C6837" s="6"/>
    </row>
    <row r="6838" spans="3:3" x14ac:dyDescent="0.25">
      <c r="C6838" s="6"/>
    </row>
    <row r="6839" spans="3:3" x14ac:dyDescent="0.25">
      <c r="C6839" s="6"/>
    </row>
    <row r="6840" spans="3:3" x14ac:dyDescent="0.25">
      <c r="C6840" s="6"/>
    </row>
    <row r="6841" spans="3:3" x14ac:dyDescent="0.25">
      <c r="C6841" s="6"/>
    </row>
    <row r="6842" spans="3:3" x14ac:dyDescent="0.25">
      <c r="C6842" s="6"/>
    </row>
    <row r="6843" spans="3:3" x14ac:dyDescent="0.25">
      <c r="C6843" s="6"/>
    </row>
    <row r="6844" spans="3:3" x14ac:dyDescent="0.25">
      <c r="C6844" s="6"/>
    </row>
    <row r="6845" spans="3:3" x14ac:dyDescent="0.25">
      <c r="C6845" s="6"/>
    </row>
    <row r="6846" spans="3:3" x14ac:dyDescent="0.25">
      <c r="C6846" s="6"/>
    </row>
    <row r="6847" spans="3:3" x14ac:dyDescent="0.25">
      <c r="C6847" s="6"/>
    </row>
    <row r="6848" spans="3:3" x14ac:dyDescent="0.25">
      <c r="C6848" s="6"/>
    </row>
    <row r="6849" spans="3:3" x14ac:dyDescent="0.25">
      <c r="C6849" s="6"/>
    </row>
    <row r="6850" spans="3:3" x14ac:dyDescent="0.25">
      <c r="C6850" s="6"/>
    </row>
    <row r="6851" spans="3:3" x14ac:dyDescent="0.25">
      <c r="C6851" s="6"/>
    </row>
    <row r="6852" spans="3:3" x14ac:dyDescent="0.25">
      <c r="C6852" s="6"/>
    </row>
    <row r="6853" spans="3:3" x14ac:dyDescent="0.25">
      <c r="C6853" s="6"/>
    </row>
    <row r="6854" spans="3:3" x14ac:dyDescent="0.25">
      <c r="C6854" s="6"/>
    </row>
    <row r="6855" spans="3:3" x14ac:dyDescent="0.25">
      <c r="C6855" s="6"/>
    </row>
    <row r="6856" spans="3:3" x14ac:dyDescent="0.25">
      <c r="C6856" s="6"/>
    </row>
    <row r="6857" spans="3:3" x14ac:dyDescent="0.25">
      <c r="C6857" s="6"/>
    </row>
    <row r="6858" spans="3:3" x14ac:dyDescent="0.25">
      <c r="C6858" s="6"/>
    </row>
    <row r="6859" spans="3:3" x14ac:dyDescent="0.25">
      <c r="C6859" s="6"/>
    </row>
    <row r="6860" spans="3:3" x14ac:dyDescent="0.25">
      <c r="C6860" s="6"/>
    </row>
    <row r="6861" spans="3:3" x14ac:dyDescent="0.25">
      <c r="C6861" s="6"/>
    </row>
    <row r="6862" spans="3:3" x14ac:dyDescent="0.25">
      <c r="C6862" s="6"/>
    </row>
    <row r="6863" spans="3:3" x14ac:dyDescent="0.25">
      <c r="C6863" s="6"/>
    </row>
    <row r="6864" spans="3:3" x14ac:dyDescent="0.25">
      <c r="C6864" s="6"/>
    </row>
    <row r="6865" spans="3:3" x14ac:dyDescent="0.25">
      <c r="C6865" s="6"/>
    </row>
    <row r="6866" spans="3:3" x14ac:dyDescent="0.25">
      <c r="C6866" s="6"/>
    </row>
    <row r="6867" spans="3:3" x14ac:dyDescent="0.25">
      <c r="C6867" s="6"/>
    </row>
    <row r="6868" spans="3:3" x14ac:dyDescent="0.25">
      <c r="C6868" s="6"/>
    </row>
    <row r="6869" spans="3:3" x14ac:dyDescent="0.25">
      <c r="C6869" s="6"/>
    </row>
    <row r="6870" spans="3:3" x14ac:dyDescent="0.25">
      <c r="C6870" s="6"/>
    </row>
    <row r="6871" spans="3:3" x14ac:dyDescent="0.25">
      <c r="C6871" s="6"/>
    </row>
    <row r="6872" spans="3:3" x14ac:dyDescent="0.25">
      <c r="C6872" s="6"/>
    </row>
    <row r="6873" spans="3:3" x14ac:dyDescent="0.25">
      <c r="C6873" s="6"/>
    </row>
    <row r="6874" spans="3:3" x14ac:dyDescent="0.25">
      <c r="C6874" s="6"/>
    </row>
    <row r="6875" spans="3:3" x14ac:dyDescent="0.25">
      <c r="C6875" s="6"/>
    </row>
    <row r="6876" spans="3:3" x14ac:dyDescent="0.25">
      <c r="C6876" s="6"/>
    </row>
    <row r="6877" spans="3:3" x14ac:dyDescent="0.25">
      <c r="C6877" s="6"/>
    </row>
    <row r="6878" spans="3:3" x14ac:dyDescent="0.25">
      <c r="C6878" s="6"/>
    </row>
    <row r="6879" spans="3:3" x14ac:dyDescent="0.25">
      <c r="C6879" s="6"/>
    </row>
    <row r="6880" spans="3:3" x14ac:dyDescent="0.25">
      <c r="C6880" s="6"/>
    </row>
    <row r="6881" spans="3:3" x14ac:dyDescent="0.25">
      <c r="C6881" s="6"/>
    </row>
    <row r="6882" spans="3:3" x14ac:dyDescent="0.25">
      <c r="C6882" s="6"/>
    </row>
    <row r="6883" spans="3:3" x14ac:dyDescent="0.25">
      <c r="C6883" s="6"/>
    </row>
    <row r="6884" spans="3:3" x14ac:dyDescent="0.25">
      <c r="C6884" s="6"/>
    </row>
    <row r="6885" spans="3:3" x14ac:dyDescent="0.25">
      <c r="C6885" s="6"/>
    </row>
    <row r="6886" spans="3:3" x14ac:dyDescent="0.25">
      <c r="C6886" s="6"/>
    </row>
    <row r="6887" spans="3:3" x14ac:dyDescent="0.25">
      <c r="C6887" s="6"/>
    </row>
    <row r="6888" spans="3:3" x14ac:dyDescent="0.25">
      <c r="C6888" s="6"/>
    </row>
    <row r="6889" spans="3:3" x14ac:dyDescent="0.25">
      <c r="C6889" s="6"/>
    </row>
    <row r="6890" spans="3:3" x14ac:dyDescent="0.25">
      <c r="C6890" s="6"/>
    </row>
    <row r="6891" spans="3:3" x14ac:dyDescent="0.25">
      <c r="C6891" s="6"/>
    </row>
    <row r="6892" spans="3:3" x14ac:dyDescent="0.25">
      <c r="C6892" s="6"/>
    </row>
    <row r="6893" spans="3:3" x14ac:dyDescent="0.25">
      <c r="C6893" s="6"/>
    </row>
    <row r="6894" spans="3:3" x14ac:dyDescent="0.25">
      <c r="C6894" s="6"/>
    </row>
    <row r="6895" spans="3:3" x14ac:dyDescent="0.25">
      <c r="C6895" s="6"/>
    </row>
    <row r="6896" spans="3:3" x14ac:dyDescent="0.25">
      <c r="C6896" s="6"/>
    </row>
    <row r="6897" spans="3:3" x14ac:dyDescent="0.25">
      <c r="C6897" s="6"/>
    </row>
    <row r="6898" spans="3:3" x14ac:dyDescent="0.25">
      <c r="C6898" s="6"/>
    </row>
    <row r="6899" spans="3:3" x14ac:dyDescent="0.25">
      <c r="C6899" s="6"/>
    </row>
    <row r="6900" spans="3:3" x14ac:dyDescent="0.25">
      <c r="C6900" s="6"/>
    </row>
    <row r="6901" spans="3:3" x14ac:dyDescent="0.25">
      <c r="C6901" s="6"/>
    </row>
    <row r="6902" spans="3:3" x14ac:dyDescent="0.25">
      <c r="C6902" s="6"/>
    </row>
    <row r="6903" spans="3:3" x14ac:dyDescent="0.25">
      <c r="C6903" s="6"/>
    </row>
    <row r="6904" spans="3:3" x14ac:dyDescent="0.25">
      <c r="C6904" s="6"/>
    </row>
    <row r="6905" spans="3:3" x14ac:dyDescent="0.25">
      <c r="C6905" s="6"/>
    </row>
    <row r="6906" spans="3:3" x14ac:dyDescent="0.25">
      <c r="C6906" s="6"/>
    </row>
    <row r="6907" spans="3:3" x14ac:dyDescent="0.25">
      <c r="C6907" s="6"/>
    </row>
    <row r="6908" spans="3:3" x14ac:dyDescent="0.25">
      <c r="C6908" s="6"/>
    </row>
    <row r="6909" spans="3:3" x14ac:dyDescent="0.25">
      <c r="C6909" s="6"/>
    </row>
    <row r="6910" spans="3:3" x14ac:dyDescent="0.25">
      <c r="C6910" s="6"/>
    </row>
    <row r="6911" spans="3:3" x14ac:dyDescent="0.25">
      <c r="C6911" s="6"/>
    </row>
    <row r="6912" spans="3:3" x14ac:dyDescent="0.25">
      <c r="C6912" s="6"/>
    </row>
    <row r="6913" spans="3:3" x14ac:dyDescent="0.25">
      <c r="C6913" s="6"/>
    </row>
    <row r="6914" spans="3:3" x14ac:dyDescent="0.25">
      <c r="C6914" s="6"/>
    </row>
    <row r="6915" spans="3:3" x14ac:dyDescent="0.25">
      <c r="C6915" s="6"/>
    </row>
    <row r="6916" spans="3:3" x14ac:dyDescent="0.25">
      <c r="C6916" s="6"/>
    </row>
    <row r="6917" spans="3:3" x14ac:dyDescent="0.25">
      <c r="C6917" s="6"/>
    </row>
    <row r="6918" spans="3:3" x14ac:dyDescent="0.25">
      <c r="C6918" s="6"/>
    </row>
    <row r="6919" spans="3:3" x14ac:dyDescent="0.25">
      <c r="C6919" s="6"/>
    </row>
    <row r="6920" spans="3:3" x14ac:dyDescent="0.25">
      <c r="C6920" s="6"/>
    </row>
    <row r="6921" spans="3:3" x14ac:dyDescent="0.25">
      <c r="C6921" s="6"/>
    </row>
    <row r="6922" spans="3:3" x14ac:dyDescent="0.25">
      <c r="C6922" s="6"/>
    </row>
    <row r="6923" spans="3:3" x14ac:dyDescent="0.25">
      <c r="C6923" s="6"/>
    </row>
    <row r="6924" spans="3:3" x14ac:dyDescent="0.25">
      <c r="C6924" s="6"/>
    </row>
    <row r="6925" spans="3:3" x14ac:dyDescent="0.25">
      <c r="C6925" s="6"/>
    </row>
    <row r="6926" spans="3:3" x14ac:dyDescent="0.25">
      <c r="C6926" s="6"/>
    </row>
    <row r="6927" spans="3:3" x14ac:dyDescent="0.25">
      <c r="C6927" s="6"/>
    </row>
    <row r="6928" spans="3:3" x14ac:dyDescent="0.25">
      <c r="C6928" s="6"/>
    </row>
    <row r="6929" spans="3:3" x14ac:dyDescent="0.25">
      <c r="C6929" s="6"/>
    </row>
    <row r="6930" spans="3:3" x14ac:dyDescent="0.25">
      <c r="C6930" s="6"/>
    </row>
    <row r="6931" spans="3:3" x14ac:dyDescent="0.25">
      <c r="C6931" s="6"/>
    </row>
    <row r="6932" spans="3:3" x14ac:dyDescent="0.25">
      <c r="C6932" s="6"/>
    </row>
    <row r="6933" spans="3:3" x14ac:dyDescent="0.25">
      <c r="C6933" s="6"/>
    </row>
    <row r="6934" spans="3:3" x14ac:dyDescent="0.25">
      <c r="C6934" s="6"/>
    </row>
    <row r="6935" spans="3:3" x14ac:dyDescent="0.25">
      <c r="C6935" s="6"/>
    </row>
    <row r="6936" spans="3:3" x14ac:dyDescent="0.25">
      <c r="C6936" s="6"/>
    </row>
    <row r="6937" spans="3:3" x14ac:dyDescent="0.25">
      <c r="C6937" s="6"/>
    </row>
    <row r="6938" spans="3:3" x14ac:dyDescent="0.25">
      <c r="C6938" s="6"/>
    </row>
    <row r="6939" spans="3:3" x14ac:dyDescent="0.25">
      <c r="C6939" s="6"/>
    </row>
    <row r="6940" spans="3:3" x14ac:dyDescent="0.25">
      <c r="C6940" s="6"/>
    </row>
    <row r="6941" spans="3:3" x14ac:dyDescent="0.25">
      <c r="C6941" s="6"/>
    </row>
    <row r="6942" spans="3:3" x14ac:dyDescent="0.25">
      <c r="C6942" s="6"/>
    </row>
    <row r="6943" spans="3:3" x14ac:dyDescent="0.25">
      <c r="C6943" s="6"/>
    </row>
    <row r="6944" spans="3:3" x14ac:dyDescent="0.25">
      <c r="C6944" s="6"/>
    </row>
    <row r="6945" spans="3:3" x14ac:dyDescent="0.25">
      <c r="C6945" s="6"/>
    </row>
    <row r="6946" spans="3:3" x14ac:dyDescent="0.25">
      <c r="C6946" s="6"/>
    </row>
    <row r="6947" spans="3:3" x14ac:dyDescent="0.25">
      <c r="C6947" s="6"/>
    </row>
    <row r="6948" spans="3:3" x14ac:dyDescent="0.25">
      <c r="C6948" s="6"/>
    </row>
    <row r="6949" spans="3:3" x14ac:dyDescent="0.25">
      <c r="C6949" s="6"/>
    </row>
    <row r="6950" spans="3:3" x14ac:dyDescent="0.25">
      <c r="C6950" s="6"/>
    </row>
    <row r="6951" spans="3:3" x14ac:dyDescent="0.25">
      <c r="C6951" s="6"/>
    </row>
    <row r="6952" spans="3:3" x14ac:dyDescent="0.25">
      <c r="C6952" s="6"/>
    </row>
    <row r="6953" spans="3:3" x14ac:dyDescent="0.25">
      <c r="C6953" s="6"/>
    </row>
    <row r="6954" spans="3:3" x14ac:dyDescent="0.25">
      <c r="C6954" s="6"/>
    </row>
    <row r="6955" spans="3:3" x14ac:dyDescent="0.25">
      <c r="C6955" s="6"/>
    </row>
    <row r="6956" spans="3:3" x14ac:dyDescent="0.25">
      <c r="C6956" s="6"/>
    </row>
    <row r="6957" spans="3:3" x14ac:dyDescent="0.25">
      <c r="C6957" s="6"/>
    </row>
    <row r="6958" spans="3:3" x14ac:dyDescent="0.25">
      <c r="C6958" s="6"/>
    </row>
    <row r="6959" spans="3:3" x14ac:dyDescent="0.25">
      <c r="C6959" s="6"/>
    </row>
    <row r="6960" spans="3:3" x14ac:dyDescent="0.25">
      <c r="C6960" s="6"/>
    </row>
    <row r="6961" spans="3:3" x14ac:dyDescent="0.25">
      <c r="C6961" s="6"/>
    </row>
    <row r="6962" spans="3:3" x14ac:dyDescent="0.25">
      <c r="C6962" s="6"/>
    </row>
    <row r="6963" spans="3:3" x14ac:dyDescent="0.25">
      <c r="C6963" s="6"/>
    </row>
    <row r="6964" spans="3:3" x14ac:dyDescent="0.25">
      <c r="C6964" s="6"/>
    </row>
    <row r="6965" spans="3:3" x14ac:dyDescent="0.25">
      <c r="C6965" s="6"/>
    </row>
    <row r="6966" spans="3:3" x14ac:dyDescent="0.25">
      <c r="C6966" s="6"/>
    </row>
    <row r="6967" spans="3:3" x14ac:dyDescent="0.25">
      <c r="C6967" s="6"/>
    </row>
    <row r="6968" spans="3:3" x14ac:dyDescent="0.25">
      <c r="C6968" s="6"/>
    </row>
    <row r="6969" spans="3:3" x14ac:dyDescent="0.25">
      <c r="C6969" s="6"/>
    </row>
    <row r="6970" spans="3:3" x14ac:dyDescent="0.25">
      <c r="C6970" s="6"/>
    </row>
    <row r="6971" spans="3:3" x14ac:dyDescent="0.25">
      <c r="C6971" s="6"/>
    </row>
    <row r="6972" spans="3:3" x14ac:dyDescent="0.25">
      <c r="C6972" s="6"/>
    </row>
    <row r="6973" spans="3:3" x14ac:dyDescent="0.25">
      <c r="C6973" s="6"/>
    </row>
    <row r="6974" spans="3:3" x14ac:dyDescent="0.25">
      <c r="C6974" s="6"/>
    </row>
    <row r="6975" spans="3:3" x14ac:dyDescent="0.25">
      <c r="C6975" s="6"/>
    </row>
    <row r="6976" spans="3:3" x14ac:dyDescent="0.25">
      <c r="C6976" s="6"/>
    </row>
    <row r="6977" spans="3:3" x14ac:dyDescent="0.25">
      <c r="C6977" s="6"/>
    </row>
    <row r="6978" spans="3:3" x14ac:dyDescent="0.25">
      <c r="C6978" s="6"/>
    </row>
    <row r="6979" spans="3:3" x14ac:dyDescent="0.25">
      <c r="C6979" s="6"/>
    </row>
    <row r="6980" spans="3:3" x14ac:dyDescent="0.25">
      <c r="C6980" s="6"/>
    </row>
    <row r="6981" spans="3:3" x14ac:dyDescent="0.25">
      <c r="C6981" s="6"/>
    </row>
    <row r="6982" spans="3:3" x14ac:dyDescent="0.25">
      <c r="C6982" s="6"/>
    </row>
    <row r="6983" spans="3:3" x14ac:dyDescent="0.25">
      <c r="C6983" s="6"/>
    </row>
    <row r="6984" spans="3:3" x14ac:dyDescent="0.25">
      <c r="C6984" s="6"/>
    </row>
    <row r="6985" spans="3:3" x14ac:dyDescent="0.25">
      <c r="C6985" s="6"/>
    </row>
    <row r="6986" spans="3:3" x14ac:dyDescent="0.25">
      <c r="C6986" s="6"/>
    </row>
    <row r="6987" spans="3:3" x14ac:dyDescent="0.25">
      <c r="C6987" s="6"/>
    </row>
    <row r="6988" spans="3:3" x14ac:dyDescent="0.25">
      <c r="C6988" s="6"/>
    </row>
    <row r="6989" spans="3:3" x14ac:dyDescent="0.25">
      <c r="C6989" s="6"/>
    </row>
    <row r="6990" spans="3:3" x14ac:dyDescent="0.25">
      <c r="C6990" s="6"/>
    </row>
    <row r="6991" spans="3:3" x14ac:dyDescent="0.25">
      <c r="C6991" s="6"/>
    </row>
    <row r="6992" spans="3:3" x14ac:dyDescent="0.25">
      <c r="C6992" s="6"/>
    </row>
    <row r="6993" spans="3:3" x14ac:dyDescent="0.25">
      <c r="C6993" s="6"/>
    </row>
    <row r="6994" spans="3:3" x14ac:dyDescent="0.25">
      <c r="C6994" s="6"/>
    </row>
    <row r="6995" spans="3:3" x14ac:dyDescent="0.25">
      <c r="C6995" s="6"/>
    </row>
    <row r="6996" spans="3:3" x14ac:dyDescent="0.25">
      <c r="C6996" s="6"/>
    </row>
    <row r="6997" spans="3:3" x14ac:dyDescent="0.25">
      <c r="C6997" s="6"/>
    </row>
    <row r="6998" spans="3:3" x14ac:dyDescent="0.25">
      <c r="C6998" s="6"/>
    </row>
    <row r="6999" spans="3:3" x14ac:dyDescent="0.25">
      <c r="C6999" s="6"/>
    </row>
    <row r="7000" spans="3:3" x14ac:dyDescent="0.25">
      <c r="C7000" s="6"/>
    </row>
    <row r="7001" spans="3:3" x14ac:dyDescent="0.25">
      <c r="C7001" s="6"/>
    </row>
    <row r="7002" spans="3:3" x14ac:dyDescent="0.25">
      <c r="C7002" s="6"/>
    </row>
    <row r="7003" spans="3:3" x14ac:dyDescent="0.25">
      <c r="C7003" s="6"/>
    </row>
    <row r="7004" spans="3:3" x14ac:dyDescent="0.25">
      <c r="C7004" s="6"/>
    </row>
    <row r="7005" spans="3:3" x14ac:dyDescent="0.25">
      <c r="C7005" s="6"/>
    </row>
    <row r="7006" spans="3:3" x14ac:dyDescent="0.25">
      <c r="C7006" s="6"/>
    </row>
    <row r="7007" spans="3:3" x14ac:dyDescent="0.25">
      <c r="C7007" s="6"/>
    </row>
    <row r="7008" spans="3:3" x14ac:dyDescent="0.25">
      <c r="C7008" s="6"/>
    </row>
    <row r="7009" spans="3:3" x14ac:dyDescent="0.25">
      <c r="C7009" s="6"/>
    </row>
    <row r="7010" spans="3:3" x14ac:dyDescent="0.25">
      <c r="C7010" s="6"/>
    </row>
    <row r="7011" spans="3:3" x14ac:dyDescent="0.25">
      <c r="C7011" s="6"/>
    </row>
    <row r="7012" spans="3:3" x14ac:dyDescent="0.25">
      <c r="C7012" s="6"/>
    </row>
    <row r="7013" spans="3:3" x14ac:dyDescent="0.25">
      <c r="C7013" s="6"/>
    </row>
    <row r="7014" spans="3:3" x14ac:dyDescent="0.25">
      <c r="C7014" s="6"/>
    </row>
    <row r="7015" spans="3:3" x14ac:dyDescent="0.25">
      <c r="C7015" s="6"/>
    </row>
    <row r="7016" spans="3:3" x14ac:dyDescent="0.25">
      <c r="C7016" s="6"/>
    </row>
    <row r="7017" spans="3:3" x14ac:dyDescent="0.25">
      <c r="C7017" s="6"/>
    </row>
    <row r="7018" spans="3:3" x14ac:dyDescent="0.25">
      <c r="C7018" s="6"/>
    </row>
    <row r="7019" spans="3:3" x14ac:dyDescent="0.25">
      <c r="C7019" s="6"/>
    </row>
    <row r="7020" spans="3:3" x14ac:dyDescent="0.25">
      <c r="C7020" s="6"/>
    </row>
    <row r="7021" spans="3:3" x14ac:dyDescent="0.25">
      <c r="C7021" s="6"/>
    </row>
    <row r="7022" spans="3:3" x14ac:dyDescent="0.25">
      <c r="C7022" s="6"/>
    </row>
    <row r="7023" spans="3:3" x14ac:dyDescent="0.25">
      <c r="C7023" s="6"/>
    </row>
    <row r="7024" spans="3:3" x14ac:dyDescent="0.25">
      <c r="C7024" s="6"/>
    </row>
    <row r="7025" spans="3:3" x14ac:dyDescent="0.25">
      <c r="C7025" s="6"/>
    </row>
    <row r="7026" spans="3:3" x14ac:dyDescent="0.25">
      <c r="C7026" s="6"/>
    </row>
    <row r="7027" spans="3:3" x14ac:dyDescent="0.25">
      <c r="C7027" s="6"/>
    </row>
    <row r="7028" spans="3:3" x14ac:dyDescent="0.25">
      <c r="C7028" s="6"/>
    </row>
    <row r="7029" spans="3:3" x14ac:dyDescent="0.25">
      <c r="C7029" s="6"/>
    </row>
    <row r="7030" spans="3:3" x14ac:dyDescent="0.25">
      <c r="C7030" s="6"/>
    </row>
    <row r="7031" spans="3:3" x14ac:dyDescent="0.25">
      <c r="C7031" s="6"/>
    </row>
    <row r="7032" spans="3:3" x14ac:dyDescent="0.25">
      <c r="C7032" s="6"/>
    </row>
    <row r="7033" spans="3:3" x14ac:dyDescent="0.25">
      <c r="C7033" s="6"/>
    </row>
    <row r="7034" spans="3:3" x14ac:dyDescent="0.25">
      <c r="C7034" s="6"/>
    </row>
    <row r="7035" spans="3:3" x14ac:dyDescent="0.25">
      <c r="C7035" s="6"/>
    </row>
    <row r="7036" spans="3:3" x14ac:dyDescent="0.25">
      <c r="C7036" s="6"/>
    </row>
    <row r="7037" spans="3:3" x14ac:dyDescent="0.25">
      <c r="C7037" s="6"/>
    </row>
    <row r="7038" spans="3:3" x14ac:dyDescent="0.25">
      <c r="C7038" s="6"/>
    </row>
    <row r="7039" spans="3:3" x14ac:dyDescent="0.25">
      <c r="C7039" s="6"/>
    </row>
    <row r="7040" spans="3:3" x14ac:dyDescent="0.25">
      <c r="C7040" s="6"/>
    </row>
    <row r="7041" spans="3:3" x14ac:dyDescent="0.25">
      <c r="C7041" s="6"/>
    </row>
    <row r="7042" spans="3:3" x14ac:dyDescent="0.25">
      <c r="C7042" s="6"/>
    </row>
    <row r="7043" spans="3:3" x14ac:dyDescent="0.25">
      <c r="C7043" s="6"/>
    </row>
    <row r="7044" spans="3:3" x14ac:dyDescent="0.25">
      <c r="C7044" s="6"/>
    </row>
    <row r="7045" spans="3:3" x14ac:dyDescent="0.25">
      <c r="C7045" s="6"/>
    </row>
    <row r="7046" spans="3:3" x14ac:dyDescent="0.25">
      <c r="C7046" s="6"/>
    </row>
    <row r="7047" spans="3:3" x14ac:dyDescent="0.25">
      <c r="C7047" s="6"/>
    </row>
    <row r="7048" spans="3:3" x14ac:dyDescent="0.25">
      <c r="C7048" s="6"/>
    </row>
    <row r="7049" spans="3:3" x14ac:dyDescent="0.25">
      <c r="C7049" s="6"/>
    </row>
    <row r="7050" spans="3:3" x14ac:dyDescent="0.25">
      <c r="C7050" s="6"/>
    </row>
    <row r="7051" spans="3:3" x14ac:dyDescent="0.25">
      <c r="C7051" s="6"/>
    </row>
    <row r="7052" spans="3:3" x14ac:dyDescent="0.25">
      <c r="C7052" s="6"/>
    </row>
    <row r="7053" spans="3:3" x14ac:dyDescent="0.25">
      <c r="C7053" s="6"/>
    </row>
    <row r="7054" spans="3:3" x14ac:dyDescent="0.25">
      <c r="C7054" s="6"/>
    </row>
    <row r="7055" spans="3:3" x14ac:dyDescent="0.25">
      <c r="C7055" s="6"/>
    </row>
    <row r="7056" spans="3:3" x14ac:dyDescent="0.25">
      <c r="C7056" s="6"/>
    </row>
    <row r="7057" spans="3:3" x14ac:dyDescent="0.25">
      <c r="C7057" s="6"/>
    </row>
    <row r="7058" spans="3:3" x14ac:dyDescent="0.25">
      <c r="C7058" s="6"/>
    </row>
    <row r="7059" spans="3:3" x14ac:dyDescent="0.25">
      <c r="C7059" s="6"/>
    </row>
    <row r="7060" spans="3:3" x14ac:dyDescent="0.25">
      <c r="C7060" s="6"/>
    </row>
    <row r="7061" spans="3:3" x14ac:dyDescent="0.25">
      <c r="C7061" s="6"/>
    </row>
    <row r="7062" spans="3:3" x14ac:dyDescent="0.25">
      <c r="C7062" s="6"/>
    </row>
    <row r="7063" spans="3:3" x14ac:dyDescent="0.25">
      <c r="C7063" s="6"/>
    </row>
    <row r="7064" spans="3:3" x14ac:dyDescent="0.25">
      <c r="C7064" s="6"/>
    </row>
    <row r="7065" spans="3:3" x14ac:dyDescent="0.25">
      <c r="C7065" s="6"/>
    </row>
    <row r="7066" spans="3:3" x14ac:dyDescent="0.25">
      <c r="C7066" s="6"/>
    </row>
    <row r="7067" spans="3:3" x14ac:dyDescent="0.25">
      <c r="C7067" s="6"/>
    </row>
    <row r="7068" spans="3:3" x14ac:dyDescent="0.25">
      <c r="C7068" s="6"/>
    </row>
    <row r="7069" spans="3:3" x14ac:dyDescent="0.25">
      <c r="C7069" s="6"/>
    </row>
    <row r="7070" spans="3:3" x14ac:dyDescent="0.25">
      <c r="C7070" s="6"/>
    </row>
    <row r="7071" spans="3:3" x14ac:dyDescent="0.25">
      <c r="C7071" s="6"/>
    </row>
    <row r="7072" spans="3:3" x14ac:dyDescent="0.25">
      <c r="C7072" s="6"/>
    </row>
    <row r="7073" spans="3:3" x14ac:dyDescent="0.25">
      <c r="C7073" s="6"/>
    </row>
    <row r="7074" spans="3:3" x14ac:dyDescent="0.25">
      <c r="C7074" s="6"/>
    </row>
    <row r="7075" spans="3:3" x14ac:dyDescent="0.25">
      <c r="C7075" s="6"/>
    </row>
    <row r="7076" spans="3:3" x14ac:dyDescent="0.25">
      <c r="C7076" s="6"/>
    </row>
    <row r="7077" spans="3:3" x14ac:dyDescent="0.25">
      <c r="C7077" s="6"/>
    </row>
    <row r="7078" spans="3:3" x14ac:dyDescent="0.25">
      <c r="C7078" s="6"/>
    </row>
    <row r="7079" spans="3:3" x14ac:dyDescent="0.25">
      <c r="C7079" s="6"/>
    </row>
    <row r="7080" spans="3:3" x14ac:dyDescent="0.25">
      <c r="C7080" s="6"/>
    </row>
    <row r="7081" spans="3:3" x14ac:dyDescent="0.25">
      <c r="C7081" s="6"/>
    </row>
    <row r="7082" spans="3:3" x14ac:dyDescent="0.25">
      <c r="C7082" s="6"/>
    </row>
    <row r="7083" spans="3:3" x14ac:dyDescent="0.25">
      <c r="C7083" s="6"/>
    </row>
    <row r="7084" spans="3:3" x14ac:dyDescent="0.25">
      <c r="C7084" s="6"/>
    </row>
    <row r="7085" spans="3:3" x14ac:dyDescent="0.25">
      <c r="C7085" s="6"/>
    </row>
    <row r="7086" spans="3:3" x14ac:dyDescent="0.25">
      <c r="C7086" s="6"/>
    </row>
    <row r="7087" spans="3:3" x14ac:dyDescent="0.25">
      <c r="C7087" s="6"/>
    </row>
    <row r="7088" spans="3:3" x14ac:dyDescent="0.25">
      <c r="C7088" s="6"/>
    </row>
    <row r="7089" spans="3:3" x14ac:dyDescent="0.25">
      <c r="C7089" s="6"/>
    </row>
    <row r="7090" spans="3:3" x14ac:dyDescent="0.25">
      <c r="C7090" s="6"/>
    </row>
    <row r="7091" spans="3:3" x14ac:dyDescent="0.25">
      <c r="C7091" s="6"/>
    </row>
    <row r="7092" spans="3:3" x14ac:dyDescent="0.25">
      <c r="C7092" s="6"/>
    </row>
    <row r="7093" spans="3:3" x14ac:dyDescent="0.25">
      <c r="C7093" s="6"/>
    </row>
    <row r="7094" spans="3:3" x14ac:dyDescent="0.25">
      <c r="C7094" s="6"/>
    </row>
    <row r="7095" spans="3:3" x14ac:dyDescent="0.25">
      <c r="C7095" s="6"/>
    </row>
    <row r="7096" spans="3:3" x14ac:dyDescent="0.25">
      <c r="C7096" s="6"/>
    </row>
    <row r="7097" spans="3:3" x14ac:dyDescent="0.25">
      <c r="C7097" s="6"/>
    </row>
    <row r="7098" spans="3:3" x14ac:dyDescent="0.25">
      <c r="C7098" s="6"/>
    </row>
    <row r="7099" spans="3:3" x14ac:dyDescent="0.25">
      <c r="C7099" s="6"/>
    </row>
    <row r="7100" spans="3:3" x14ac:dyDescent="0.25">
      <c r="C7100" s="6"/>
    </row>
    <row r="7101" spans="3:3" x14ac:dyDescent="0.25">
      <c r="C7101" s="6"/>
    </row>
    <row r="7102" spans="3:3" x14ac:dyDescent="0.25">
      <c r="C7102" s="6"/>
    </row>
    <row r="7103" spans="3:3" x14ac:dyDescent="0.25">
      <c r="C7103" s="6"/>
    </row>
    <row r="7104" spans="3:3" x14ac:dyDescent="0.25">
      <c r="C7104" s="6"/>
    </row>
    <row r="7105" spans="3:3" x14ac:dyDescent="0.25">
      <c r="C7105" s="6"/>
    </row>
    <row r="7106" spans="3:3" x14ac:dyDescent="0.25">
      <c r="C7106" s="6"/>
    </row>
    <row r="7107" spans="3:3" x14ac:dyDescent="0.25">
      <c r="C7107" s="6"/>
    </row>
    <row r="7108" spans="3:3" x14ac:dyDescent="0.25">
      <c r="C7108" s="6"/>
    </row>
    <row r="7109" spans="3:3" x14ac:dyDescent="0.25">
      <c r="C7109" s="6"/>
    </row>
    <row r="7110" spans="3:3" x14ac:dyDescent="0.25">
      <c r="C7110" s="6"/>
    </row>
    <row r="7111" spans="3:3" x14ac:dyDescent="0.25">
      <c r="C7111" s="6"/>
    </row>
    <row r="7112" spans="3:3" x14ac:dyDescent="0.25">
      <c r="C7112" s="6"/>
    </row>
    <row r="7113" spans="3:3" x14ac:dyDescent="0.25">
      <c r="C7113" s="6"/>
    </row>
    <row r="7114" spans="3:3" x14ac:dyDescent="0.25">
      <c r="C7114" s="6"/>
    </row>
    <row r="7115" spans="3:3" x14ac:dyDescent="0.25">
      <c r="C7115" s="6"/>
    </row>
    <row r="7116" spans="3:3" x14ac:dyDescent="0.25">
      <c r="C7116" s="6"/>
    </row>
    <row r="7117" spans="3:3" x14ac:dyDescent="0.25">
      <c r="C7117" s="6"/>
    </row>
    <row r="7118" spans="3:3" x14ac:dyDescent="0.25">
      <c r="C7118" s="6"/>
    </row>
    <row r="7119" spans="3:3" x14ac:dyDescent="0.25">
      <c r="C7119" s="6"/>
    </row>
    <row r="7120" spans="3:3" x14ac:dyDescent="0.25">
      <c r="C7120" s="6"/>
    </row>
    <row r="7121" spans="3:3" x14ac:dyDescent="0.25">
      <c r="C7121" s="6"/>
    </row>
    <row r="7122" spans="3:3" x14ac:dyDescent="0.25">
      <c r="C7122" s="6"/>
    </row>
    <row r="7123" spans="3:3" x14ac:dyDescent="0.25">
      <c r="C7123" s="6"/>
    </row>
    <row r="7124" spans="3:3" x14ac:dyDescent="0.25">
      <c r="C7124" s="6"/>
    </row>
    <row r="7125" spans="3:3" x14ac:dyDescent="0.25">
      <c r="C7125" s="6"/>
    </row>
    <row r="7126" spans="3:3" x14ac:dyDescent="0.25">
      <c r="C7126" s="6"/>
    </row>
    <row r="7127" spans="3:3" x14ac:dyDescent="0.25">
      <c r="C7127" s="6"/>
    </row>
    <row r="7128" spans="3:3" x14ac:dyDescent="0.25">
      <c r="C7128" s="6"/>
    </row>
    <row r="7129" spans="3:3" x14ac:dyDescent="0.25">
      <c r="C7129" s="6"/>
    </row>
    <row r="7130" spans="3:3" x14ac:dyDescent="0.25">
      <c r="C7130" s="6"/>
    </row>
    <row r="7131" spans="3:3" x14ac:dyDescent="0.25">
      <c r="C7131" s="6"/>
    </row>
    <row r="7132" spans="3:3" x14ac:dyDescent="0.25">
      <c r="C7132" s="6"/>
    </row>
    <row r="7133" spans="3:3" x14ac:dyDescent="0.25">
      <c r="C7133" s="6"/>
    </row>
    <row r="7134" spans="3:3" x14ac:dyDescent="0.25">
      <c r="C7134" s="6"/>
    </row>
    <row r="7135" spans="3:3" x14ac:dyDescent="0.25">
      <c r="C7135" s="6"/>
    </row>
    <row r="7136" spans="3:3" x14ac:dyDescent="0.25">
      <c r="C7136" s="6"/>
    </row>
    <row r="7137" spans="3:3" x14ac:dyDescent="0.25">
      <c r="C7137" s="6"/>
    </row>
    <row r="7138" spans="3:3" x14ac:dyDescent="0.25">
      <c r="C7138" s="6"/>
    </row>
    <row r="7139" spans="3:3" x14ac:dyDescent="0.25">
      <c r="C7139" s="6"/>
    </row>
    <row r="7140" spans="3:3" x14ac:dyDescent="0.25">
      <c r="C7140" s="6"/>
    </row>
    <row r="7141" spans="3:3" x14ac:dyDescent="0.25">
      <c r="C7141" s="6"/>
    </row>
    <row r="7142" spans="3:3" x14ac:dyDescent="0.25">
      <c r="C7142" s="6"/>
    </row>
    <row r="7143" spans="3:3" x14ac:dyDescent="0.25">
      <c r="C7143" s="6"/>
    </row>
    <row r="7144" spans="3:3" x14ac:dyDescent="0.25">
      <c r="C7144" s="6"/>
    </row>
    <row r="7145" spans="3:3" x14ac:dyDescent="0.25">
      <c r="C7145" s="6"/>
    </row>
    <row r="7146" spans="3:3" x14ac:dyDescent="0.25">
      <c r="C7146" s="6"/>
    </row>
    <row r="7147" spans="3:3" x14ac:dyDescent="0.25">
      <c r="C7147" s="6"/>
    </row>
    <row r="7148" spans="3:3" x14ac:dyDescent="0.25">
      <c r="C7148" s="6"/>
    </row>
    <row r="7149" spans="3:3" x14ac:dyDescent="0.25">
      <c r="C7149" s="6"/>
    </row>
    <row r="7150" spans="3:3" x14ac:dyDescent="0.25">
      <c r="C7150" s="6"/>
    </row>
    <row r="7151" spans="3:3" x14ac:dyDescent="0.25">
      <c r="C7151" s="6"/>
    </row>
    <row r="7152" spans="3:3" x14ac:dyDescent="0.25">
      <c r="C7152" s="6"/>
    </row>
    <row r="7153" spans="3:3" x14ac:dyDescent="0.25">
      <c r="C7153" s="6"/>
    </row>
    <row r="7154" spans="3:3" x14ac:dyDescent="0.25">
      <c r="C7154" s="6"/>
    </row>
    <row r="7155" spans="3:3" x14ac:dyDescent="0.25">
      <c r="C7155" s="6"/>
    </row>
    <row r="7156" spans="3:3" x14ac:dyDescent="0.25">
      <c r="C7156" s="6"/>
    </row>
    <row r="7157" spans="3:3" x14ac:dyDescent="0.25">
      <c r="C7157" s="6"/>
    </row>
    <row r="7158" spans="3:3" x14ac:dyDescent="0.25">
      <c r="C7158" s="6"/>
    </row>
    <row r="7159" spans="3:3" x14ac:dyDescent="0.25">
      <c r="C7159" s="6"/>
    </row>
    <row r="7160" spans="3:3" x14ac:dyDescent="0.25">
      <c r="C7160" s="6"/>
    </row>
    <row r="7161" spans="3:3" x14ac:dyDescent="0.25">
      <c r="C7161" s="6"/>
    </row>
    <row r="7162" spans="3:3" x14ac:dyDescent="0.25">
      <c r="C7162" s="6"/>
    </row>
    <row r="7163" spans="3:3" x14ac:dyDescent="0.25">
      <c r="C7163" s="6"/>
    </row>
    <row r="7164" spans="3:3" x14ac:dyDescent="0.25">
      <c r="C7164" s="6"/>
    </row>
    <row r="7165" spans="3:3" x14ac:dyDescent="0.25">
      <c r="C7165" s="6"/>
    </row>
    <row r="7166" spans="3:3" x14ac:dyDescent="0.25">
      <c r="C7166" s="6"/>
    </row>
    <row r="7167" spans="3:3" x14ac:dyDescent="0.25">
      <c r="C7167" s="6"/>
    </row>
    <row r="7168" spans="3:3" x14ac:dyDescent="0.25">
      <c r="C7168" s="6"/>
    </row>
    <row r="7169" spans="3:3" x14ac:dyDescent="0.25">
      <c r="C7169" s="6"/>
    </row>
    <row r="7170" spans="3:3" x14ac:dyDescent="0.25">
      <c r="C7170" s="6"/>
    </row>
    <row r="7171" spans="3:3" x14ac:dyDescent="0.25">
      <c r="C7171" s="6"/>
    </row>
    <row r="7172" spans="3:3" x14ac:dyDescent="0.25">
      <c r="C7172" s="6"/>
    </row>
    <row r="7173" spans="3:3" x14ac:dyDescent="0.25">
      <c r="C7173" s="6"/>
    </row>
    <row r="7174" spans="3:3" x14ac:dyDescent="0.25">
      <c r="C7174" s="6"/>
    </row>
    <row r="7175" spans="3:3" x14ac:dyDescent="0.25">
      <c r="C7175" s="6"/>
    </row>
    <row r="7176" spans="3:3" x14ac:dyDescent="0.25">
      <c r="C7176" s="6"/>
    </row>
    <row r="7177" spans="3:3" x14ac:dyDescent="0.25">
      <c r="C7177" s="6"/>
    </row>
    <row r="7178" spans="3:3" x14ac:dyDescent="0.25">
      <c r="C7178" s="6"/>
    </row>
    <row r="7179" spans="3:3" x14ac:dyDescent="0.25">
      <c r="C7179" s="6"/>
    </row>
    <row r="7180" spans="3:3" x14ac:dyDescent="0.25">
      <c r="C7180" s="6"/>
    </row>
    <row r="7181" spans="3:3" x14ac:dyDescent="0.25">
      <c r="C7181" s="6"/>
    </row>
    <row r="7182" spans="3:3" x14ac:dyDescent="0.25">
      <c r="C7182" s="6"/>
    </row>
    <row r="7183" spans="3:3" x14ac:dyDescent="0.25">
      <c r="C7183" s="6"/>
    </row>
    <row r="7184" spans="3:3" x14ac:dyDescent="0.25">
      <c r="C7184" s="6"/>
    </row>
    <row r="7185" spans="3:3" x14ac:dyDescent="0.25">
      <c r="C7185" s="6"/>
    </row>
    <row r="7186" spans="3:3" x14ac:dyDescent="0.25">
      <c r="C7186" s="6"/>
    </row>
    <row r="7187" spans="3:3" x14ac:dyDescent="0.25">
      <c r="C7187" s="6"/>
    </row>
    <row r="7188" spans="3:3" x14ac:dyDescent="0.25">
      <c r="C7188" s="6"/>
    </row>
    <row r="7189" spans="3:3" x14ac:dyDescent="0.25">
      <c r="C7189" s="6"/>
    </row>
    <row r="7190" spans="3:3" x14ac:dyDescent="0.25">
      <c r="C7190" s="6"/>
    </row>
    <row r="7191" spans="3:3" x14ac:dyDescent="0.25">
      <c r="C7191" s="6"/>
    </row>
    <row r="7192" spans="3:3" x14ac:dyDescent="0.25">
      <c r="C7192" s="6"/>
    </row>
    <row r="7193" spans="3:3" x14ac:dyDescent="0.25">
      <c r="C7193" s="6"/>
    </row>
    <row r="7194" spans="3:3" x14ac:dyDescent="0.25">
      <c r="C7194" s="6"/>
    </row>
    <row r="7195" spans="3:3" x14ac:dyDescent="0.25">
      <c r="C7195" s="6"/>
    </row>
    <row r="7196" spans="3:3" x14ac:dyDescent="0.25">
      <c r="C7196" s="6"/>
    </row>
    <row r="7197" spans="3:3" x14ac:dyDescent="0.25">
      <c r="C7197" s="6"/>
    </row>
    <row r="7198" spans="3:3" x14ac:dyDescent="0.25">
      <c r="C7198" s="6"/>
    </row>
    <row r="7199" spans="3:3" x14ac:dyDescent="0.25">
      <c r="C7199" s="6"/>
    </row>
    <row r="7200" spans="3:3" x14ac:dyDescent="0.25">
      <c r="C7200" s="6"/>
    </row>
    <row r="7201" spans="3:3" x14ac:dyDescent="0.25">
      <c r="C7201" s="6"/>
    </row>
    <row r="7202" spans="3:3" x14ac:dyDescent="0.25">
      <c r="C7202" s="6"/>
    </row>
    <row r="7203" spans="3:3" x14ac:dyDescent="0.25">
      <c r="C7203" s="6"/>
    </row>
    <row r="7204" spans="3:3" x14ac:dyDescent="0.25">
      <c r="C7204" s="6"/>
    </row>
    <row r="7205" spans="3:3" x14ac:dyDescent="0.25">
      <c r="C7205" s="6"/>
    </row>
    <row r="7206" spans="3:3" x14ac:dyDescent="0.25">
      <c r="C7206" s="6"/>
    </row>
    <row r="7207" spans="3:3" x14ac:dyDescent="0.25">
      <c r="C7207" s="6"/>
    </row>
    <row r="7208" spans="3:3" x14ac:dyDescent="0.25">
      <c r="C7208" s="6"/>
    </row>
    <row r="7209" spans="3:3" x14ac:dyDescent="0.25">
      <c r="C7209" s="6"/>
    </row>
    <row r="7210" spans="3:3" x14ac:dyDescent="0.25">
      <c r="C7210" s="6"/>
    </row>
    <row r="7211" spans="3:3" x14ac:dyDescent="0.25">
      <c r="C7211" s="6"/>
    </row>
    <row r="7212" spans="3:3" x14ac:dyDescent="0.25">
      <c r="C7212" s="6"/>
    </row>
    <row r="7213" spans="3:3" x14ac:dyDescent="0.25">
      <c r="C7213" s="6"/>
    </row>
    <row r="7214" spans="3:3" x14ac:dyDescent="0.25">
      <c r="C7214" s="6"/>
    </row>
    <row r="7215" spans="3:3" x14ac:dyDescent="0.25">
      <c r="C7215" s="6"/>
    </row>
    <row r="7216" spans="3:3" x14ac:dyDescent="0.25">
      <c r="C7216" s="6"/>
    </row>
    <row r="7217" spans="3:3" x14ac:dyDescent="0.25">
      <c r="C7217" s="6"/>
    </row>
    <row r="7218" spans="3:3" x14ac:dyDescent="0.25">
      <c r="C7218" s="6"/>
    </row>
    <row r="7219" spans="3:3" x14ac:dyDescent="0.25">
      <c r="C7219" s="6"/>
    </row>
    <row r="7220" spans="3:3" x14ac:dyDescent="0.25">
      <c r="C7220" s="6"/>
    </row>
    <row r="7221" spans="3:3" x14ac:dyDescent="0.25">
      <c r="C7221" s="6"/>
    </row>
    <row r="7222" spans="3:3" x14ac:dyDescent="0.25">
      <c r="C7222" s="6"/>
    </row>
    <row r="7223" spans="3:3" x14ac:dyDescent="0.25">
      <c r="C7223" s="6"/>
    </row>
    <row r="7224" spans="3:3" x14ac:dyDescent="0.25">
      <c r="C7224" s="6"/>
    </row>
    <row r="7225" spans="3:3" x14ac:dyDescent="0.25">
      <c r="C7225" s="6"/>
    </row>
    <row r="7226" spans="3:3" x14ac:dyDescent="0.25">
      <c r="C7226" s="6"/>
    </row>
    <row r="7227" spans="3:3" x14ac:dyDescent="0.25">
      <c r="C7227" s="6"/>
    </row>
    <row r="7228" spans="3:3" x14ac:dyDescent="0.25">
      <c r="C7228" s="6"/>
    </row>
    <row r="7229" spans="3:3" x14ac:dyDescent="0.25">
      <c r="C7229" s="6"/>
    </row>
    <row r="7230" spans="3:3" x14ac:dyDescent="0.25">
      <c r="C7230" s="6"/>
    </row>
    <row r="7231" spans="3:3" x14ac:dyDescent="0.25">
      <c r="C7231" s="6"/>
    </row>
    <row r="7232" spans="3:3" x14ac:dyDescent="0.25">
      <c r="C7232" s="6"/>
    </row>
    <row r="7233" spans="3:3" x14ac:dyDescent="0.25">
      <c r="C7233" s="6"/>
    </row>
    <row r="7234" spans="3:3" x14ac:dyDescent="0.25">
      <c r="C7234" s="6"/>
    </row>
    <row r="7235" spans="3:3" x14ac:dyDescent="0.25">
      <c r="C7235" s="6"/>
    </row>
    <row r="7236" spans="3:3" x14ac:dyDescent="0.25">
      <c r="C7236" s="6"/>
    </row>
    <row r="7237" spans="3:3" x14ac:dyDescent="0.25">
      <c r="C7237" s="6"/>
    </row>
    <row r="7238" spans="3:3" x14ac:dyDescent="0.25">
      <c r="C7238" s="6"/>
    </row>
    <row r="7239" spans="3:3" x14ac:dyDescent="0.25">
      <c r="C7239" s="6"/>
    </row>
    <row r="7240" spans="3:3" x14ac:dyDescent="0.25">
      <c r="C7240" s="6"/>
    </row>
    <row r="7241" spans="3:3" x14ac:dyDescent="0.25">
      <c r="C7241" s="6"/>
    </row>
    <row r="7242" spans="3:3" x14ac:dyDescent="0.25">
      <c r="C7242" s="6"/>
    </row>
    <row r="7243" spans="3:3" x14ac:dyDescent="0.25">
      <c r="C7243" s="6"/>
    </row>
    <row r="7244" spans="3:3" x14ac:dyDescent="0.25">
      <c r="C7244" s="6"/>
    </row>
    <row r="7245" spans="3:3" x14ac:dyDescent="0.25">
      <c r="C7245" s="6"/>
    </row>
    <row r="7246" spans="3:3" x14ac:dyDescent="0.25">
      <c r="C7246" s="6"/>
    </row>
    <row r="7247" spans="3:3" x14ac:dyDescent="0.25">
      <c r="C7247" s="6"/>
    </row>
    <row r="7248" spans="3:3" x14ac:dyDescent="0.25">
      <c r="C7248" s="6"/>
    </row>
    <row r="7249" spans="3:3" x14ac:dyDescent="0.25">
      <c r="C7249" s="6"/>
    </row>
    <row r="7250" spans="3:3" x14ac:dyDescent="0.25">
      <c r="C7250" s="6"/>
    </row>
    <row r="7251" spans="3:3" x14ac:dyDescent="0.25">
      <c r="C7251" s="6"/>
    </row>
    <row r="7252" spans="3:3" x14ac:dyDescent="0.25">
      <c r="C7252" s="6"/>
    </row>
    <row r="7253" spans="3:3" x14ac:dyDescent="0.25">
      <c r="C7253" s="6"/>
    </row>
    <row r="7254" spans="3:3" x14ac:dyDescent="0.25">
      <c r="C7254" s="6"/>
    </row>
    <row r="7255" spans="3:3" x14ac:dyDescent="0.25">
      <c r="C7255" s="6"/>
    </row>
    <row r="7256" spans="3:3" x14ac:dyDescent="0.25">
      <c r="C7256" s="6"/>
    </row>
    <row r="7257" spans="3:3" x14ac:dyDescent="0.25">
      <c r="C7257" s="6"/>
    </row>
    <row r="7258" spans="3:3" x14ac:dyDescent="0.25">
      <c r="C7258" s="6"/>
    </row>
    <row r="7259" spans="3:3" x14ac:dyDescent="0.25">
      <c r="C7259" s="6"/>
    </row>
    <row r="7260" spans="3:3" x14ac:dyDescent="0.25">
      <c r="C7260" s="6"/>
    </row>
    <row r="7261" spans="3:3" x14ac:dyDescent="0.25">
      <c r="C7261" s="6"/>
    </row>
    <row r="7262" spans="3:3" x14ac:dyDescent="0.25">
      <c r="C7262" s="6"/>
    </row>
    <row r="7263" spans="3:3" x14ac:dyDescent="0.25">
      <c r="C7263" s="6"/>
    </row>
    <row r="7264" spans="3:3" x14ac:dyDescent="0.25">
      <c r="C7264" s="6"/>
    </row>
    <row r="7265" spans="3:3" x14ac:dyDescent="0.25">
      <c r="C7265" s="6"/>
    </row>
    <row r="7266" spans="3:3" x14ac:dyDescent="0.25">
      <c r="C7266" s="6"/>
    </row>
    <row r="7267" spans="3:3" x14ac:dyDescent="0.25">
      <c r="C7267" s="6"/>
    </row>
    <row r="7268" spans="3:3" x14ac:dyDescent="0.25">
      <c r="C7268" s="6"/>
    </row>
    <row r="7269" spans="3:3" x14ac:dyDescent="0.25">
      <c r="C7269" s="6"/>
    </row>
    <row r="7270" spans="3:3" x14ac:dyDescent="0.25">
      <c r="C7270" s="6"/>
    </row>
    <row r="7271" spans="3:3" x14ac:dyDescent="0.25">
      <c r="C7271" s="6"/>
    </row>
    <row r="7272" spans="3:3" x14ac:dyDescent="0.25">
      <c r="C7272" s="6"/>
    </row>
    <row r="7273" spans="3:3" x14ac:dyDescent="0.25">
      <c r="C7273" s="6"/>
    </row>
    <row r="7274" spans="3:3" x14ac:dyDescent="0.25">
      <c r="C7274" s="6"/>
    </row>
    <row r="7275" spans="3:3" x14ac:dyDescent="0.25">
      <c r="C7275" s="6"/>
    </row>
    <row r="7276" spans="3:3" x14ac:dyDescent="0.25">
      <c r="C7276" s="6"/>
    </row>
    <row r="7277" spans="3:3" x14ac:dyDescent="0.25">
      <c r="C7277" s="6"/>
    </row>
    <row r="7278" spans="3:3" x14ac:dyDescent="0.25">
      <c r="C7278" s="6"/>
    </row>
    <row r="7279" spans="3:3" x14ac:dyDescent="0.25">
      <c r="C7279" s="6"/>
    </row>
    <row r="7280" spans="3:3" x14ac:dyDescent="0.25">
      <c r="C7280" s="6"/>
    </row>
    <row r="7281" spans="3:3" x14ac:dyDescent="0.25">
      <c r="C7281" s="6"/>
    </row>
    <row r="7282" spans="3:3" x14ac:dyDescent="0.25">
      <c r="C7282" s="6"/>
    </row>
    <row r="7283" spans="3:3" x14ac:dyDescent="0.25">
      <c r="C7283" s="6"/>
    </row>
    <row r="7284" spans="3:3" x14ac:dyDescent="0.25">
      <c r="C7284" s="6"/>
    </row>
    <row r="7285" spans="3:3" x14ac:dyDescent="0.25">
      <c r="C7285" s="6"/>
    </row>
    <row r="7286" spans="3:3" x14ac:dyDescent="0.25">
      <c r="C7286" s="6"/>
    </row>
    <row r="7287" spans="3:3" x14ac:dyDescent="0.25">
      <c r="C7287" s="6"/>
    </row>
    <row r="7288" spans="3:3" x14ac:dyDescent="0.25">
      <c r="C7288" s="6"/>
    </row>
    <row r="7289" spans="3:3" x14ac:dyDescent="0.25">
      <c r="C7289" s="6"/>
    </row>
    <row r="7290" spans="3:3" x14ac:dyDescent="0.25">
      <c r="C7290" s="6"/>
    </row>
    <row r="7291" spans="3:3" x14ac:dyDescent="0.25">
      <c r="C7291" s="6"/>
    </row>
    <row r="7292" spans="3:3" x14ac:dyDescent="0.25">
      <c r="C7292" s="6"/>
    </row>
    <row r="7293" spans="3:3" x14ac:dyDescent="0.25">
      <c r="C7293" s="6"/>
    </row>
    <row r="7294" spans="3:3" x14ac:dyDescent="0.25">
      <c r="C7294" s="6"/>
    </row>
    <row r="7295" spans="3:3" x14ac:dyDescent="0.25">
      <c r="C7295" s="6"/>
    </row>
    <row r="7296" spans="3:3" x14ac:dyDescent="0.25">
      <c r="C7296" s="6"/>
    </row>
    <row r="7297" spans="3:3" x14ac:dyDescent="0.25">
      <c r="C7297" s="6"/>
    </row>
    <row r="7298" spans="3:3" x14ac:dyDescent="0.25">
      <c r="C7298" s="6"/>
    </row>
    <row r="7299" spans="3:3" x14ac:dyDescent="0.25">
      <c r="C7299" s="6"/>
    </row>
    <row r="7300" spans="3:3" x14ac:dyDescent="0.25">
      <c r="C7300" s="6"/>
    </row>
    <row r="7301" spans="3:3" x14ac:dyDescent="0.25">
      <c r="C7301" s="6"/>
    </row>
    <row r="7302" spans="3:3" x14ac:dyDescent="0.25">
      <c r="C7302" s="6"/>
    </row>
    <row r="7303" spans="3:3" x14ac:dyDescent="0.25">
      <c r="C7303" s="6"/>
    </row>
    <row r="7304" spans="3:3" x14ac:dyDescent="0.25">
      <c r="C7304" s="6"/>
    </row>
    <row r="7305" spans="3:3" x14ac:dyDescent="0.25">
      <c r="C7305" s="6"/>
    </row>
    <row r="7306" spans="3:3" x14ac:dyDescent="0.25">
      <c r="C7306" s="6"/>
    </row>
    <row r="7307" spans="3:3" x14ac:dyDescent="0.25">
      <c r="C7307" s="6"/>
    </row>
    <row r="7308" spans="3:3" x14ac:dyDescent="0.25">
      <c r="C7308" s="6"/>
    </row>
    <row r="7309" spans="3:3" x14ac:dyDescent="0.25">
      <c r="C7309" s="6"/>
    </row>
    <row r="7310" spans="3:3" x14ac:dyDescent="0.25">
      <c r="C7310" s="6"/>
    </row>
    <row r="7311" spans="3:3" x14ac:dyDescent="0.25">
      <c r="C7311" s="6"/>
    </row>
    <row r="7312" spans="3:3" x14ac:dyDescent="0.25">
      <c r="C7312" s="6"/>
    </row>
    <row r="7313" spans="3:3" x14ac:dyDescent="0.25">
      <c r="C7313" s="6"/>
    </row>
    <row r="7314" spans="3:3" x14ac:dyDescent="0.25">
      <c r="C7314" s="6"/>
    </row>
    <row r="7315" spans="3:3" x14ac:dyDescent="0.25">
      <c r="C7315" s="6"/>
    </row>
    <row r="7316" spans="3:3" x14ac:dyDescent="0.25">
      <c r="C7316" s="6"/>
    </row>
    <row r="7317" spans="3:3" x14ac:dyDescent="0.25">
      <c r="C7317" s="6"/>
    </row>
    <row r="7318" spans="3:3" x14ac:dyDescent="0.25">
      <c r="C7318" s="6"/>
    </row>
    <row r="7319" spans="3:3" x14ac:dyDescent="0.25">
      <c r="C7319" s="6"/>
    </row>
    <row r="7320" spans="3:3" x14ac:dyDescent="0.25">
      <c r="C7320" s="6"/>
    </row>
    <row r="7321" spans="3:3" x14ac:dyDescent="0.25">
      <c r="C7321" s="6"/>
    </row>
    <row r="7322" spans="3:3" x14ac:dyDescent="0.25">
      <c r="C7322" s="6"/>
    </row>
    <row r="7323" spans="3:3" x14ac:dyDescent="0.25">
      <c r="C7323" s="6"/>
    </row>
    <row r="7324" spans="3:3" x14ac:dyDescent="0.25">
      <c r="C7324" s="6"/>
    </row>
    <row r="7325" spans="3:3" x14ac:dyDescent="0.25">
      <c r="C7325" s="6"/>
    </row>
    <row r="7326" spans="3:3" x14ac:dyDescent="0.25">
      <c r="C7326" s="6"/>
    </row>
    <row r="7327" spans="3:3" x14ac:dyDescent="0.25">
      <c r="C7327" s="6"/>
    </row>
    <row r="7328" spans="3:3" x14ac:dyDescent="0.25">
      <c r="C7328" s="6"/>
    </row>
    <row r="7329" spans="3:3" x14ac:dyDescent="0.25">
      <c r="C7329" s="6"/>
    </row>
    <row r="7330" spans="3:3" x14ac:dyDescent="0.25">
      <c r="C7330" s="6"/>
    </row>
    <row r="7331" spans="3:3" x14ac:dyDescent="0.25">
      <c r="C7331" s="6"/>
    </row>
    <row r="7332" spans="3:3" x14ac:dyDescent="0.25">
      <c r="C7332" s="6"/>
    </row>
    <row r="7333" spans="3:3" x14ac:dyDescent="0.25">
      <c r="C7333" s="6"/>
    </row>
    <row r="7334" spans="3:3" x14ac:dyDescent="0.25">
      <c r="C7334" s="6"/>
    </row>
    <row r="7335" spans="3:3" x14ac:dyDescent="0.25">
      <c r="C7335" s="6"/>
    </row>
    <row r="7336" spans="3:3" x14ac:dyDescent="0.25">
      <c r="C7336" s="6"/>
    </row>
    <row r="7337" spans="3:3" x14ac:dyDescent="0.25">
      <c r="C7337" s="6"/>
    </row>
    <row r="7338" spans="3:3" x14ac:dyDescent="0.25">
      <c r="C7338" s="6"/>
    </row>
    <row r="7339" spans="3:3" x14ac:dyDescent="0.25">
      <c r="C7339" s="6"/>
    </row>
    <row r="7340" spans="3:3" x14ac:dyDescent="0.25">
      <c r="C7340" s="6"/>
    </row>
    <row r="7341" spans="3:3" x14ac:dyDescent="0.25">
      <c r="C7341" s="6"/>
    </row>
    <row r="7342" spans="3:3" x14ac:dyDescent="0.25">
      <c r="C7342" s="6"/>
    </row>
    <row r="7343" spans="3:3" x14ac:dyDescent="0.25">
      <c r="C7343" s="6"/>
    </row>
    <row r="7344" spans="3:3" x14ac:dyDescent="0.25">
      <c r="C7344" s="6"/>
    </row>
    <row r="7345" spans="3:3" x14ac:dyDescent="0.25">
      <c r="C7345" s="6"/>
    </row>
    <row r="7346" spans="3:3" x14ac:dyDescent="0.25">
      <c r="C7346" s="6"/>
    </row>
    <row r="7347" spans="3:3" x14ac:dyDescent="0.25">
      <c r="C7347" s="6"/>
    </row>
    <row r="7348" spans="3:3" x14ac:dyDescent="0.25">
      <c r="C7348" s="6"/>
    </row>
    <row r="7349" spans="3:3" x14ac:dyDescent="0.25">
      <c r="C7349" s="6"/>
    </row>
    <row r="7350" spans="3:3" x14ac:dyDescent="0.25">
      <c r="C7350" s="6"/>
    </row>
    <row r="7351" spans="3:3" x14ac:dyDescent="0.25">
      <c r="C7351" s="6"/>
    </row>
    <row r="7352" spans="3:3" x14ac:dyDescent="0.25">
      <c r="C7352" s="6"/>
    </row>
    <row r="7353" spans="3:3" x14ac:dyDescent="0.25">
      <c r="C7353" s="6"/>
    </row>
    <row r="7354" spans="3:3" x14ac:dyDescent="0.25">
      <c r="C7354" s="6"/>
    </row>
    <row r="7355" spans="3:3" x14ac:dyDescent="0.25">
      <c r="C7355" s="6"/>
    </row>
    <row r="7356" spans="3:3" x14ac:dyDescent="0.25">
      <c r="C7356" s="6"/>
    </row>
    <row r="7357" spans="3:3" x14ac:dyDescent="0.25">
      <c r="C7357" s="6"/>
    </row>
    <row r="7358" spans="3:3" x14ac:dyDescent="0.25">
      <c r="C7358" s="6"/>
    </row>
    <row r="7359" spans="3:3" x14ac:dyDescent="0.25">
      <c r="C7359" s="6"/>
    </row>
    <row r="7360" spans="3:3" x14ac:dyDescent="0.25">
      <c r="C7360" s="6"/>
    </row>
    <row r="7361" spans="3:3" x14ac:dyDescent="0.25">
      <c r="C7361" s="6"/>
    </row>
    <row r="7362" spans="3:3" x14ac:dyDescent="0.25">
      <c r="C7362" s="6"/>
    </row>
    <row r="7363" spans="3:3" x14ac:dyDescent="0.25">
      <c r="C7363" s="6"/>
    </row>
    <row r="7364" spans="3:3" x14ac:dyDescent="0.25">
      <c r="C7364" s="6"/>
    </row>
    <row r="7365" spans="3:3" x14ac:dyDescent="0.25">
      <c r="C7365" s="6"/>
    </row>
    <row r="7366" spans="3:3" x14ac:dyDescent="0.25">
      <c r="C7366" s="6"/>
    </row>
    <row r="7367" spans="3:3" x14ac:dyDescent="0.25">
      <c r="C7367" s="6"/>
    </row>
    <row r="7368" spans="3:3" x14ac:dyDescent="0.25">
      <c r="C7368" s="6"/>
    </row>
    <row r="7369" spans="3:3" x14ac:dyDescent="0.25">
      <c r="C7369" s="6"/>
    </row>
    <row r="7370" spans="3:3" x14ac:dyDescent="0.25">
      <c r="C7370" s="6"/>
    </row>
    <row r="7371" spans="3:3" x14ac:dyDescent="0.25">
      <c r="C7371" s="6"/>
    </row>
    <row r="7372" spans="3:3" x14ac:dyDescent="0.25">
      <c r="C7372" s="6"/>
    </row>
    <row r="7373" spans="3:3" x14ac:dyDescent="0.25">
      <c r="C7373" s="6"/>
    </row>
    <row r="7374" spans="3:3" x14ac:dyDescent="0.25">
      <c r="C7374" s="6"/>
    </row>
    <row r="7375" spans="3:3" x14ac:dyDescent="0.25">
      <c r="C7375" s="6"/>
    </row>
    <row r="7376" spans="3:3" x14ac:dyDescent="0.25">
      <c r="C7376" s="6"/>
    </row>
    <row r="7377" spans="3:3" x14ac:dyDescent="0.25">
      <c r="C7377" s="6"/>
    </row>
    <row r="7378" spans="3:3" x14ac:dyDescent="0.25">
      <c r="C7378" s="6"/>
    </row>
    <row r="7379" spans="3:3" x14ac:dyDescent="0.25">
      <c r="C7379" s="6"/>
    </row>
    <row r="7380" spans="3:3" x14ac:dyDescent="0.25">
      <c r="C7380" s="6"/>
    </row>
    <row r="7381" spans="3:3" x14ac:dyDescent="0.25">
      <c r="C7381" s="6"/>
    </row>
    <row r="7382" spans="3:3" x14ac:dyDescent="0.25">
      <c r="C7382" s="6"/>
    </row>
    <row r="7383" spans="3:3" x14ac:dyDescent="0.25">
      <c r="C7383" s="6"/>
    </row>
    <row r="7384" spans="3:3" x14ac:dyDescent="0.25">
      <c r="C7384" s="6"/>
    </row>
    <row r="7385" spans="3:3" x14ac:dyDescent="0.25">
      <c r="C7385" s="6"/>
    </row>
    <row r="7386" spans="3:3" x14ac:dyDescent="0.25">
      <c r="C7386" s="6"/>
    </row>
    <row r="7387" spans="3:3" x14ac:dyDescent="0.25">
      <c r="C7387" s="6"/>
    </row>
    <row r="7388" spans="3:3" x14ac:dyDescent="0.25">
      <c r="C7388" s="6"/>
    </row>
    <row r="7389" spans="3:3" x14ac:dyDescent="0.25">
      <c r="C7389" s="6"/>
    </row>
    <row r="7390" spans="3:3" x14ac:dyDescent="0.25">
      <c r="C7390" s="6"/>
    </row>
    <row r="7391" spans="3:3" x14ac:dyDescent="0.25">
      <c r="C7391" s="6"/>
    </row>
    <row r="7392" spans="3:3" x14ac:dyDescent="0.25">
      <c r="C7392" s="6"/>
    </row>
    <row r="7393" spans="3:3" x14ac:dyDescent="0.25">
      <c r="C7393" s="6"/>
    </row>
    <row r="7394" spans="3:3" x14ac:dyDescent="0.25">
      <c r="C7394" s="6"/>
    </row>
    <row r="7395" spans="3:3" x14ac:dyDescent="0.25">
      <c r="C7395" s="6"/>
    </row>
    <row r="7396" spans="3:3" x14ac:dyDescent="0.25">
      <c r="C7396" s="6"/>
    </row>
    <row r="7397" spans="3:3" x14ac:dyDescent="0.25">
      <c r="C7397" s="6"/>
    </row>
    <row r="7398" spans="3:3" x14ac:dyDescent="0.25">
      <c r="C7398" s="6"/>
    </row>
    <row r="7399" spans="3:3" x14ac:dyDescent="0.25">
      <c r="C7399" s="6"/>
    </row>
    <row r="7400" spans="3:3" x14ac:dyDescent="0.25">
      <c r="C7400" s="6"/>
    </row>
    <row r="7401" spans="3:3" x14ac:dyDescent="0.25">
      <c r="C7401" s="6"/>
    </row>
    <row r="7402" spans="3:3" x14ac:dyDescent="0.25">
      <c r="C7402" s="6"/>
    </row>
    <row r="7403" spans="3:3" x14ac:dyDescent="0.25">
      <c r="C7403" s="6"/>
    </row>
    <row r="7404" spans="3:3" x14ac:dyDescent="0.25">
      <c r="C7404" s="6"/>
    </row>
    <row r="7405" spans="3:3" x14ac:dyDescent="0.25">
      <c r="C7405" s="6"/>
    </row>
    <row r="7406" spans="3:3" x14ac:dyDescent="0.25">
      <c r="C7406" s="6"/>
    </row>
    <row r="7407" spans="3:3" x14ac:dyDescent="0.25">
      <c r="C7407" s="6"/>
    </row>
    <row r="7408" spans="3:3" x14ac:dyDescent="0.25">
      <c r="C7408" s="6"/>
    </row>
    <row r="7409" spans="3:3" x14ac:dyDescent="0.25">
      <c r="C7409" s="6"/>
    </row>
    <row r="7410" spans="3:3" x14ac:dyDescent="0.25">
      <c r="C7410" s="6"/>
    </row>
    <row r="7411" spans="3:3" x14ac:dyDescent="0.25">
      <c r="C7411" s="6"/>
    </row>
    <row r="7412" spans="3:3" x14ac:dyDescent="0.25">
      <c r="C7412" s="6"/>
    </row>
    <row r="7413" spans="3:3" x14ac:dyDescent="0.25">
      <c r="C7413" s="6"/>
    </row>
    <row r="7414" spans="3:3" x14ac:dyDescent="0.25">
      <c r="C7414" s="6"/>
    </row>
    <row r="7415" spans="3:3" x14ac:dyDescent="0.25">
      <c r="C7415" s="6"/>
    </row>
    <row r="7416" spans="3:3" x14ac:dyDescent="0.25">
      <c r="C7416" s="6"/>
    </row>
    <row r="7417" spans="3:3" x14ac:dyDescent="0.25">
      <c r="C7417" s="6"/>
    </row>
    <row r="7418" spans="3:3" x14ac:dyDescent="0.25">
      <c r="C7418" s="6"/>
    </row>
    <row r="7419" spans="3:3" x14ac:dyDescent="0.25">
      <c r="C7419" s="6"/>
    </row>
    <row r="7420" spans="3:3" x14ac:dyDescent="0.25">
      <c r="C7420" s="6"/>
    </row>
    <row r="7421" spans="3:3" x14ac:dyDescent="0.25">
      <c r="C7421" s="6"/>
    </row>
    <row r="7422" spans="3:3" x14ac:dyDescent="0.25">
      <c r="C7422" s="6"/>
    </row>
    <row r="7423" spans="3:3" x14ac:dyDescent="0.25">
      <c r="C7423" s="6"/>
    </row>
    <row r="7424" spans="3:3" x14ac:dyDescent="0.25">
      <c r="C7424" s="6"/>
    </row>
    <row r="7425" spans="3:3" x14ac:dyDescent="0.25">
      <c r="C7425" s="6"/>
    </row>
    <row r="7426" spans="3:3" x14ac:dyDescent="0.25">
      <c r="C7426" s="6"/>
    </row>
    <row r="7427" spans="3:3" x14ac:dyDescent="0.25">
      <c r="C7427" s="6"/>
    </row>
    <row r="7428" spans="3:3" x14ac:dyDescent="0.25">
      <c r="C7428" s="6"/>
    </row>
    <row r="7429" spans="3:3" x14ac:dyDescent="0.25">
      <c r="C7429" s="6"/>
    </row>
    <row r="7430" spans="3:3" x14ac:dyDescent="0.25">
      <c r="C7430" s="6"/>
    </row>
    <row r="7431" spans="3:3" x14ac:dyDescent="0.25">
      <c r="C7431" s="6"/>
    </row>
    <row r="7432" spans="3:3" x14ac:dyDescent="0.25">
      <c r="C7432" s="6"/>
    </row>
    <row r="7433" spans="3:3" x14ac:dyDescent="0.25">
      <c r="C7433" s="6"/>
    </row>
    <row r="7434" spans="3:3" x14ac:dyDescent="0.25">
      <c r="C7434" s="6"/>
    </row>
    <row r="7435" spans="3:3" x14ac:dyDescent="0.25">
      <c r="C7435" s="6"/>
    </row>
    <row r="7436" spans="3:3" x14ac:dyDescent="0.25">
      <c r="C7436" s="6"/>
    </row>
    <row r="7437" spans="3:3" x14ac:dyDescent="0.25">
      <c r="C7437" s="6"/>
    </row>
    <row r="7438" spans="3:3" x14ac:dyDescent="0.25">
      <c r="C7438" s="6"/>
    </row>
    <row r="7439" spans="3:3" x14ac:dyDescent="0.25">
      <c r="C7439" s="6"/>
    </row>
    <row r="7440" spans="3:3" x14ac:dyDescent="0.25">
      <c r="C7440" s="6"/>
    </row>
    <row r="7441" spans="3:3" x14ac:dyDescent="0.25">
      <c r="C7441" s="6"/>
    </row>
    <row r="7442" spans="3:3" x14ac:dyDescent="0.25">
      <c r="C7442" s="6"/>
    </row>
    <row r="7443" spans="3:3" x14ac:dyDescent="0.25">
      <c r="C7443" s="6"/>
    </row>
    <row r="7444" spans="3:3" x14ac:dyDescent="0.25">
      <c r="C7444" s="6"/>
    </row>
    <row r="7445" spans="3:3" x14ac:dyDescent="0.25">
      <c r="C7445" s="6"/>
    </row>
    <row r="7446" spans="3:3" x14ac:dyDescent="0.25">
      <c r="C7446" s="6"/>
    </row>
    <row r="7447" spans="3:3" x14ac:dyDescent="0.25">
      <c r="C7447" s="6"/>
    </row>
    <row r="7448" spans="3:3" x14ac:dyDescent="0.25">
      <c r="C7448" s="6"/>
    </row>
    <row r="7449" spans="3:3" x14ac:dyDescent="0.25">
      <c r="C7449" s="6"/>
    </row>
    <row r="7450" spans="3:3" x14ac:dyDescent="0.25">
      <c r="C7450" s="6"/>
    </row>
    <row r="7451" spans="3:3" x14ac:dyDescent="0.25">
      <c r="C7451" s="6"/>
    </row>
    <row r="7452" spans="3:3" x14ac:dyDescent="0.25">
      <c r="C7452" s="6"/>
    </row>
    <row r="7453" spans="3:3" x14ac:dyDescent="0.25">
      <c r="C7453" s="6"/>
    </row>
    <row r="7454" spans="3:3" x14ac:dyDescent="0.25">
      <c r="C7454" s="6"/>
    </row>
    <row r="7455" spans="3:3" x14ac:dyDescent="0.25">
      <c r="C7455" s="6"/>
    </row>
    <row r="7456" spans="3:3" x14ac:dyDescent="0.25">
      <c r="C7456" s="6"/>
    </row>
    <row r="7457" spans="3:3" x14ac:dyDescent="0.25">
      <c r="C7457" s="6"/>
    </row>
    <row r="7458" spans="3:3" x14ac:dyDescent="0.25">
      <c r="C7458" s="6"/>
    </row>
    <row r="7459" spans="3:3" x14ac:dyDescent="0.25">
      <c r="C7459" s="6"/>
    </row>
    <row r="7460" spans="3:3" x14ac:dyDescent="0.25">
      <c r="C7460" s="6"/>
    </row>
    <row r="7461" spans="3:3" x14ac:dyDescent="0.25">
      <c r="C7461" s="6"/>
    </row>
    <row r="7462" spans="3:3" x14ac:dyDescent="0.25">
      <c r="C7462" s="6"/>
    </row>
    <row r="7463" spans="3:3" x14ac:dyDescent="0.25">
      <c r="C7463" s="6"/>
    </row>
    <row r="7464" spans="3:3" x14ac:dyDescent="0.25">
      <c r="C7464" s="6"/>
    </row>
    <row r="7465" spans="3:3" x14ac:dyDescent="0.25">
      <c r="C7465" s="6"/>
    </row>
    <row r="7466" spans="3:3" x14ac:dyDescent="0.25">
      <c r="C7466" s="6"/>
    </row>
    <row r="7467" spans="3:3" x14ac:dyDescent="0.25">
      <c r="C7467" s="6"/>
    </row>
    <row r="7468" spans="3:3" x14ac:dyDescent="0.25">
      <c r="C7468" s="6"/>
    </row>
    <row r="7469" spans="3:3" x14ac:dyDescent="0.25">
      <c r="C7469" s="6"/>
    </row>
    <row r="7470" spans="3:3" x14ac:dyDescent="0.25">
      <c r="C7470" s="6"/>
    </row>
    <row r="7471" spans="3:3" x14ac:dyDescent="0.25">
      <c r="C7471" s="6"/>
    </row>
    <row r="7472" spans="3:3" x14ac:dyDescent="0.25">
      <c r="C7472" s="6"/>
    </row>
    <row r="7473" spans="3:3" x14ac:dyDescent="0.25">
      <c r="C7473" s="6"/>
    </row>
    <row r="7474" spans="3:3" x14ac:dyDescent="0.25">
      <c r="C7474" s="6"/>
    </row>
    <row r="7475" spans="3:3" x14ac:dyDescent="0.25">
      <c r="C7475" s="6"/>
    </row>
    <row r="7476" spans="3:3" x14ac:dyDescent="0.25">
      <c r="C7476" s="6"/>
    </row>
    <row r="7477" spans="3:3" x14ac:dyDescent="0.25">
      <c r="C7477" s="6"/>
    </row>
    <row r="7478" spans="3:3" x14ac:dyDescent="0.25">
      <c r="C7478" s="6"/>
    </row>
    <row r="7479" spans="3:3" x14ac:dyDescent="0.25">
      <c r="C7479" s="6"/>
    </row>
    <row r="7480" spans="3:3" x14ac:dyDescent="0.25">
      <c r="C7480" s="6"/>
    </row>
    <row r="7481" spans="3:3" x14ac:dyDescent="0.25">
      <c r="C7481" s="6"/>
    </row>
    <row r="7482" spans="3:3" x14ac:dyDescent="0.25">
      <c r="C7482" s="6"/>
    </row>
    <row r="7483" spans="3:3" x14ac:dyDescent="0.25">
      <c r="C7483" s="6"/>
    </row>
    <row r="7484" spans="3:3" x14ac:dyDescent="0.25">
      <c r="C7484" s="6"/>
    </row>
    <row r="7485" spans="3:3" x14ac:dyDescent="0.25">
      <c r="C7485" s="6"/>
    </row>
    <row r="7486" spans="3:3" x14ac:dyDescent="0.25">
      <c r="C7486" s="6"/>
    </row>
    <row r="7487" spans="3:3" x14ac:dyDescent="0.25">
      <c r="C7487" s="6"/>
    </row>
    <row r="7488" spans="3:3" x14ac:dyDescent="0.25">
      <c r="C7488" s="6"/>
    </row>
    <row r="7489" spans="3:3" x14ac:dyDescent="0.25">
      <c r="C7489" s="6"/>
    </row>
    <row r="7490" spans="3:3" x14ac:dyDescent="0.25">
      <c r="C7490" s="6"/>
    </row>
    <row r="7491" spans="3:3" x14ac:dyDescent="0.25">
      <c r="C7491" s="6"/>
    </row>
    <row r="7492" spans="3:3" x14ac:dyDescent="0.25">
      <c r="C7492" s="6"/>
    </row>
    <row r="7493" spans="3:3" x14ac:dyDescent="0.25">
      <c r="C7493" s="6"/>
    </row>
    <row r="7494" spans="3:3" x14ac:dyDescent="0.25">
      <c r="C7494" s="6"/>
    </row>
    <row r="7495" spans="3:3" x14ac:dyDescent="0.25">
      <c r="C7495" s="6"/>
    </row>
    <row r="7496" spans="3:3" x14ac:dyDescent="0.25">
      <c r="C7496" s="6"/>
    </row>
    <row r="7497" spans="3:3" x14ac:dyDescent="0.25">
      <c r="C7497" s="6"/>
    </row>
    <row r="7498" spans="3:3" x14ac:dyDescent="0.25">
      <c r="C7498" s="6"/>
    </row>
    <row r="7499" spans="3:3" x14ac:dyDescent="0.25">
      <c r="C7499" s="6"/>
    </row>
    <row r="7500" spans="3:3" x14ac:dyDescent="0.25">
      <c r="C7500" s="6"/>
    </row>
    <row r="7501" spans="3:3" x14ac:dyDescent="0.25">
      <c r="C7501" s="6"/>
    </row>
    <row r="7502" spans="3:3" x14ac:dyDescent="0.25">
      <c r="C7502" s="6"/>
    </row>
    <row r="7503" spans="3:3" x14ac:dyDescent="0.25">
      <c r="C7503" s="6"/>
    </row>
    <row r="7504" spans="3:3" x14ac:dyDescent="0.25">
      <c r="C7504" s="6"/>
    </row>
    <row r="7505" spans="3:3" x14ac:dyDescent="0.25">
      <c r="C7505" s="6"/>
    </row>
    <row r="7506" spans="3:3" x14ac:dyDescent="0.25">
      <c r="C7506" s="6"/>
    </row>
    <row r="7507" spans="3:3" x14ac:dyDescent="0.25">
      <c r="C7507" s="6"/>
    </row>
    <row r="7508" spans="3:3" x14ac:dyDescent="0.25">
      <c r="C7508" s="6"/>
    </row>
    <row r="7509" spans="3:3" x14ac:dyDescent="0.25">
      <c r="C7509" s="6"/>
    </row>
    <row r="7510" spans="3:3" x14ac:dyDescent="0.25">
      <c r="C7510" s="6"/>
    </row>
    <row r="7511" spans="3:3" x14ac:dyDescent="0.25">
      <c r="C7511" s="6"/>
    </row>
    <row r="7512" spans="3:3" x14ac:dyDescent="0.25">
      <c r="C7512" s="6"/>
    </row>
    <row r="7513" spans="3:3" x14ac:dyDescent="0.25">
      <c r="C7513" s="6"/>
    </row>
    <row r="7514" spans="3:3" x14ac:dyDescent="0.25">
      <c r="C7514" s="6"/>
    </row>
    <row r="7515" spans="3:3" x14ac:dyDescent="0.25">
      <c r="C7515" s="6"/>
    </row>
    <row r="7516" spans="3:3" x14ac:dyDescent="0.25">
      <c r="C7516" s="6"/>
    </row>
    <row r="7517" spans="3:3" x14ac:dyDescent="0.25">
      <c r="C7517" s="6"/>
    </row>
    <row r="7518" spans="3:3" x14ac:dyDescent="0.25">
      <c r="C7518" s="6"/>
    </row>
    <row r="7519" spans="3:3" x14ac:dyDescent="0.25">
      <c r="C7519" s="6"/>
    </row>
    <row r="7520" spans="3:3" x14ac:dyDescent="0.25">
      <c r="C7520" s="6"/>
    </row>
    <row r="7521" spans="3:3" x14ac:dyDescent="0.25">
      <c r="C7521" s="6"/>
    </row>
    <row r="7522" spans="3:3" x14ac:dyDescent="0.25">
      <c r="C7522" s="6"/>
    </row>
    <row r="7523" spans="3:3" x14ac:dyDescent="0.25">
      <c r="C7523" s="6"/>
    </row>
    <row r="7524" spans="3:3" x14ac:dyDescent="0.25">
      <c r="C7524" s="6"/>
    </row>
    <row r="7525" spans="3:3" x14ac:dyDescent="0.25">
      <c r="C7525" s="6"/>
    </row>
    <row r="7526" spans="3:3" x14ac:dyDescent="0.25">
      <c r="C7526" s="6"/>
    </row>
    <row r="7527" spans="3:3" x14ac:dyDescent="0.25">
      <c r="C7527" s="6"/>
    </row>
    <row r="7528" spans="3:3" x14ac:dyDescent="0.25">
      <c r="C7528" s="6"/>
    </row>
    <row r="7529" spans="3:3" x14ac:dyDescent="0.25">
      <c r="C7529" s="6"/>
    </row>
    <row r="7530" spans="3:3" x14ac:dyDescent="0.25">
      <c r="C7530" s="6"/>
    </row>
    <row r="7531" spans="3:3" x14ac:dyDescent="0.25">
      <c r="C7531" s="6"/>
    </row>
    <row r="7532" spans="3:3" x14ac:dyDescent="0.25">
      <c r="C7532" s="6"/>
    </row>
    <row r="7533" spans="3:3" x14ac:dyDescent="0.25">
      <c r="C7533" s="6"/>
    </row>
    <row r="7534" spans="3:3" x14ac:dyDescent="0.25">
      <c r="C7534" s="6"/>
    </row>
    <row r="7535" spans="3:3" x14ac:dyDescent="0.25">
      <c r="C7535" s="6"/>
    </row>
    <row r="7536" spans="3:3" x14ac:dyDescent="0.25">
      <c r="C7536" s="6"/>
    </row>
    <row r="7537" spans="3:3" x14ac:dyDescent="0.25">
      <c r="C7537" s="6"/>
    </row>
    <row r="7538" spans="3:3" x14ac:dyDescent="0.25">
      <c r="C7538" s="6"/>
    </row>
    <row r="7539" spans="3:3" x14ac:dyDescent="0.25">
      <c r="C7539" s="6"/>
    </row>
    <row r="7540" spans="3:3" x14ac:dyDescent="0.25">
      <c r="C7540" s="6"/>
    </row>
    <row r="7541" spans="3:3" x14ac:dyDescent="0.25">
      <c r="C7541" s="6"/>
    </row>
    <row r="7542" spans="3:3" x14ac:dyDescent="0.25">
      <c r="C7542" s="6"/>
    </row>
    <row r="7543" spans="3:3" x14ac:dyDescent="0.25">
      <c r="C7543" s="6"/>
    </row>
    <row r="7544" spans="3:3" x14ac:dyDescent="0.25">
      <c r="C7544" s="6"/>
    </row>
    <row r="7545" spans="3:3" x14ac:dyDescent="0.25">
      <c r="C7545" s="6"/>
    </row>
    <row r="7546" spans="3:3" x14ac:dyDescent="0.25">
      <c r="C7546" s="6"/>
    </row>
    <row r="7547" spans="3:3" x14ac:dyDescent="0.25">
      <c r="C7547" s="6"/>
    </row>
    <row r="7548" spans="3:3" x14ac:dyDescent="0.25">
      <c r="C7548" s="6"/>
    </row>
    <row r="7549" spans="3:3" x14ac:dyDescent="0.25">
      <c r="C7549" s="6"/>
    </row>
    <row r="7550" spans="3:3" x14ac:dyDescent="0.25">
      <c r="C7550" s="6"/>
    </row>
    <row r="7551" spans="3:3" x14ac:dyDescent="0.25">
      <c r="C7551" s="6"/>
    </row>
    <row r="7552" spans="3:3" x14ac:dyDescent="0.25">
      <c r="C7552" s="6"/>
    </row>
    <row r="7553" spans="3:3" x14ac:dyDescent="0.25">
      <c r="C7553" s="6"/>
    </row>
    <row r="7554" spans="3:3" x14ac:dyDescent="0.25">
      <c r="C7554" s="6"/>
    </row>
    <row r="7555" spans="3:3" x14ac:dyDescent="0.25">
      <c r="C7555" s="6"/>
    </row>
    <row r="7556" spans="3:3" x14ac:dyDescent="0.25">
      <c r="C7556" s="6"/>
    </row>
    <row r="7557" spans="3:3" x14ac:dyDescent="0.25">
      <c r="C7557" s="6"/>
    </row>
    <row r="7558" spans="3:3" x14ac:dyDescent="0.25">
      <c r="C7558" s="6"/>
    </row>
    <row r="7559" spans="3:3" x14ac:dyDescent="0.25">
      <c r="C7559" s="6"/>
    </row>
    <row r="7560" spans="3:3" x14ac:dyDescent="0.25">
      <c r="C7560" s="6"/>
    </row>
    <row r="7561" spans="3:3" x14ac:dyDescent="0.25">
      <c r="C7561" s="6"/>
    </row>
    <row r="7562" spans="3:3" x14ac:dyDescent="0.25">
      <c r="C7562" s="6"/>
    </row>
    <row r="7563" spans="3:3" x14ac:dyDescent="0.25">
      <c r="C7563" s="6"/>
    </row>
    <row r="7564" spans="3:3" x14ac:dyDescent="0.25">
      <c r="C7564" s="6"/>
    </row>
    <row r="7565" spans="3:3" x14ac:dyDescent="0.25">
      <c r="C7565" s="6"/>
    </row>
    <row r="7566" spans="3:3" x14ac:dyDescent="0.25">
      <c r="C7566" s="6"/>
    </row>
    <row r="7567" spans="3:3" x14ac:dyDescent="0.25">
      <c r="C7567" s="6"/>
    </row>
    <row r="7568" spans="3:3" x14ac:dyDescent="0.25">
      <c r="C7568" s="6"/>
    </row>
    <row r="7569" spans="3:3" x14ac:dyDescent="0.25">
      <c r="C7569" s="6"/>
    </row>
    <row r="7570" spans="3:3" x14ac:dyDescent="0.25">
      <c r="C7570" s="6"/>
    </row>
    <row r="7571" spans="3:3" x14ac:dyDescent="0.25">
      <c r="C7571" s="6"/>
    </row>
    <row r="7572" spans="3:3" x14ac:dyDescent="0.25">
      <c r="C7572" s="6"/>
    </row>
    <row r="7573" spans="3:3" x14ac:dyDescent="0.25">
      <c r="C7573" s="6"/>
    </row>
    <row r="7574" spans="3:3" x14ac:dyDescent="0.25">
      <c r="C7574" s="6"/>
    </row>
    <row r="7575" spans="3:3" x14ac:dyDescent="0.25">
      <c r="C7575" s="6"/>
    </row>
    <row r="7576" spans="3:3" x14ac:dyDescent="0.25">
      <c r="C7576" s="6"/>
    </row>
    <row r="7577" spans="3:3" x14ac:dyDescent="0.25">
      <c r="C7577" s="6"/>
    </row>
    <row r="7578" spans="3:3" x14ac:dyDescent="0.25">
      <c r="C7578" s="6"/>
    </row>
    <row r="7579" spans="3:3" x14ac:dyDescent="0.25">
      <c r="C7579" s="6"/>
    </row>
    <row r="7580" spans="3:3" x14ac:dyDescent="0.25">
      <c r="C7580" s="6"/>
    </row>
    <row r="7581" spans="3:3" x14ac:dyDescent="0.25">
      <c r="C7581" s="6"/>
    </row>
    <row r="7582" spans="3:3" x14ac:dyDescent="0.25">
      <c r="C7582" s="6"/>
    </row>
    <row r="7583" spans="3:3" x14ac:dyDescent="0.25">
      <c r="C7583" s="6"/>
    </row>
    <row r="7584" spans="3:3" x14ac:dyDescent="0.25">
      <c r="C7584" s="6"/>
    </row>
    <row r="7585" spans="3:3" x14ac:dyDescent="0.25">
      <c r="C7585" s="6"/>
    </row>
    <row r="7586" spans="3:3" x14ac:dyDescent="0.25">
      <c r="C7586" s="6"/>
    </row>
    <row r="7587" spans="3:3" x14ac:dyDescent="0.25">
      <c r="C7587" s="6"/>
    </row>
    <row r="7588" spans="3:3" x14ac:dyDescent="0.25">
      <c r="C7588" s="6"/>
    </row>
    <row r="7589" spans="3:3" x14ac:dyDescent="0.25">
      <c r="C7589" s="6"/>
    </row>
    <row r="7590" spans="3:3" x14ac:dyDescent="0.25">
      <c r="C7590" s="6"/>
    </row>
    <row r="7591" spans="3:3" x14ac:dyDescent="0.25">
      <c r="C7591" s="6"/>
    </row>
    <row r="7592" spans="3:3" x14ac:dyDescent="0.25">
      <c r="C7592" s="6"/>
    </row>
    <row r="7593" spans="3:3" x14ac:dyDescent="0.25">
      <c r="C7593" s="6"/>
    </row>
    <row r="7594" spans="3:3" x14ac:dyDescent="0.25">
      <c r="C7594" s="6"/>
    </row>
    <row r="7595" spans="3:3" x14ac:dyDescent="0.25">
      <c r="C7595" s="6"/>
    </row>
    <row r="7596" spans="3:3" x14ac:dyDescent="0.25">
      <c r="C7596" s="6"/>
    </row>
    <row r="7597" spans="3:3" x14ac:dyDescent="0.25">
      <c r="C7597" s="6"/>
    </row>
    <row r="7598" spans="3:3" x14ac:dyDescent="0.25">
      <c r="C7598" s="6"/>
    </row>
    <row r="7599" spans="3:3" x14ac:dyDescent="0.25">
      <c r="C7599" s="6"/>
    </row>
    <row r="7600" spans="3:3" x14ac:dyDescent="0.25">
      <c r="C7600" s="6"/>
    </row>
    <row r="7601" spans="3:3" x14ac:dyDescent="0.25">
      <c r="C7601" s="6"/>
    </row>
    <row r="7602" spans="3:3" x14ac:dyDescent="0.25">
      <c r="C7602" s="6"/>
    </row>
    <row r="7603" spans="3:3" x14ac:dyDescent="0.25">
      <c r="C7603" s="6"/>
    </row>
    <row r="7604" spans="3:3" x14ac:dyDescent="0.25">
      <c r="C7604" s="6"/>
    </row>
    <row r="7605" spans="3:3" x14ac:dyDescent="0.25">
      <c r="C7605" s="6"/>
    </row>
    <row r="7606" spans="3:3" x14ac:dyDescent="0.25">
      <c r="C7606" s="6"/>
    </row>
    <row r="7607" spans="3:3" x14ac:dyDescent="0.25">
      <c r="C7607" s="6"/>
    </row>
    <row r="7608" spans="3:3" x14ac:dyDescent="0.25">
      <c r="C7608" s="6"/>
    </row>
    <row r="7609" spans="3:3" x14ac:dyDescent="0.25">
      <c r="C7609" s="6"/>
    </row>
    <row r="7610" spans="3:3" x14ac:dyDescent="0.25">
      <c r="C7610" s="6"/>
    </row>
    <row r="7611" spans="3:3" x14ac:dyDescent="0.25">
      <c r="C7611" s="6"/>
    </row>
    <row r="7612" spans="3:3" x14ac:dyDescent="0.25">
      <c r="C7612" s="6"/>
    </row>
    <row r="7613" spans="3:3" x14ac:dyDescent="0.25">
      <c r="C7613" s="6"/>
    </row>
    <row r="7614" spans="3:3" x14ac:dyDescent="0.25">
      <c r="C7614" s="6"/>
    </row>
    <row r="7615" spans="3:3" x14ac:dyDescent="0.25">
      <c r="C7615" s="6"/>
    </row>
    <row r="7616" spans="3:3" x14ac:dyDescent="0.25">
      <c r="C7616" s="6"/>
    </row>
    <row r="7617" spans="3:3" x14ac:dyDescent="0.25">
      <c r="C7617" s="6"/>
    </row>
    <row r="7618" spans="3:3" x14ac:dyDescent="0.25">
      <c r="C7618" s="6"/>
    </row>
    <row r="7619" spans="3:3" x14ac:dyDescent="0.25">
      <c r="C7619" s="6"/>
    </row>
    <row r="7620" spans="3:3" x14ac:dyDescent="0.25">
      <c r="C7620" s="6"/>
    </row>
    <row r="7621" spans="3:3" x14ac:dyDescent="0.25">
      <c r="C7621" s="6"/>
    </row>
    <row r="7622" spans="3:3" x14ac:dyDescent="0.25">
      <c r="C7622" s="6"/>
    </row>
    <row r="7623" spans="3:3" x14ac:dyDescent="0.25">
      <c r="C7623" s="6"/>
    </row>
    <row r="7624" spans="3:3" x14ac:dyDescent="0.25">
      <c r="C7624" s="6"/>
    </row>
    <row r="7625" spans="3:3" x14ac:dyDescent="0.25">
      <c r="C7625" s="6"/>
    </row>
    <row r="7626" spans="3:3" x14ac:dyDescent="0.25">
      <c r="C7626" s="6"/>
    </row>
    <row r="7627" spans="3:3" x14ac:dyDescent="0.25">
      <c r="C7627" s="6"/>
    </row>
    <row r="7628" spans="3:3" x14ac:dyDescent="0.25">
      <c r="C7628" s="6"/>
    </row>
    <row r="7629" spans="3:3" x14ac:dyDescent="0.25">
      <c r="C7629" s="6"/>
    </row>
    <row r="7630" spans="3:3" x14ac:dyDescent="0.25">
      <c r="C7630" s="6"/>
    </row>
    <row r="7631" spans="3:3" x14ac:dyDescent="0.25">
      <c r="C7631" s="6"/>
    </row>
    <row r="7632" spans="3:3" x14ac:dyDescent="0.25">
      <c r="C7632" s="6"/>
    </row>
    <row r="7633" spans="3:3" x14ac:dyDescent="0.25">
      <c r="C7633" s="6"/>
    </row>
    <row r="7634" spans="3:3" x14ac:dyDescent="0.25">
      <c r="C7634" s="6"/>
    </row>
    <row r="7635" spans="3:3" x14ac:dyDescent="0.25">
      <c r="C7635" s="6"/>
    </row>
    <row r="7636" spans="3:3" x14ac:dyDescent="0.25">
      <c r="C7636" s="6"/>
    </row>
    <row r="7637" spans="3:3" x14ac:dyDescent="0.25">
      <c r="C7637" s="6"/>
    </row>
    <row r="7638" spans="3:3" x14ac:dyDescent="0.25">
      <c r="C7638" s="6"/>
    </row>
    <row r="7639" spans="3:3" x14ac:dyDescent="0.25">
      <c r="C7639" s="6"/>
    </row>
    <row r="7640" spans="3:3" x14ac:dyDescent="0.25">
      <c r="C7640" s="6"/>
    </row>
    <row r="7641" spans="3:3" x14ac:dyDescent="0.25">
      <c r="C7641" s="6"/>
    </row>
    <row r="7642" spans="3:3" x14ac:dyDescent="0.25">
      <c r="C7642" s="6"/>
    </row>
    <row r="7643" spans="3:3" x14ac:dyDescent="0.25">
      <c r="C7643" s="6"/>
    </row>
    <row r="7644" spans="3:3" x14ac:dyDescent="0.25">
      <c r="C7644" s="6"/>
    </row>
    <row r="7645" spans="3:3" x14ac:dyDescent="0.25">
      <c r="C7645" s="6"/>
    </row>
    <row r="7646" spans="3:3" x14ac:dyDescent="0.25">
      <c r="C7646" s="6"/>
    </row>
    <row r="7647" spans="3:3" x14ac:dyDescent="0.25">
      <c r="C7647" s="6"/>
    </row>
    <row r="7648" spans="3:3" x14ac:dyDescent="0.25">
      <c r="C7648" s="6"/>
    </row>
    <row r="7649" spans="3:3" x14ac:dyDescent="0.25">
      <c r="C7649" s="6"/>
    </row>
    <row r="7650" spans="3:3" x14ac:dyDescent="0.25">
      <c r="C7650" s="6"/>
    </row>
    <row r="7651" spans="3:3" x14ac:dyDescent="0.25">
      <c r="C7651" s="6"/>
    </row>
    <row r="7652" spans="3:3" x14ac:dyDescent="0.25">
      <c r="C7652" s="6"/>
    </row>
    <row r="7653" spans="3:3" x14ac:dyDescent="0.25">
      <c r="C7653" s="6"/>
    </row>
    <row r="7654" spans="3:3" x14ac:dyDescent="0.25">
      <c r="C7654" s="6"/>
    </row>
    <row r="7655" spans="3:3" x14ac:dyDescent="0.25">
      <c r="C7655" s="6"/>
    </row>
    <row r="7656" spans="3:3" x14ac:dyDescent="0.25">
      <c r="C7656" s="6"/>
    </row>
    <row r="7657" spans="3:3" x14ac:dyDescent="0.25">
      <c r="C7657" s="6"/>
    </row>
    <row r="7658" spans="3:3" x14ac:dyDescent="0.25">
      <c r="C7658" s="6"/>
    </row>
    <row r="7659" spans="3:3" x14ac:dyDescent="0.25">
      <c r="C7659" s="6"/>
    </row>
    <row r="7660" spans="3:3" x14ac:dyDescent="0.25">
      <c r="C7660" s="6"/>
    </row>
    <row r="7661" spans="3:3" x14ac:dyDescent="0.25">
      <c r="C7661" s="6"/>
    </row>
    <row r="7662" spans="3:3" x14ac:dyDescent="0.25">
      <c r="C7662" s="6"/>
    </row>
    <row r="7663" spans="3:3" x14ac:dyDescent="0.25">
      <c r="C7663" s="6"/>
    </row>
    <row r="7664" spans="3:3" x14ac:dyDescent="0.25">
      <c r="C7664" s="6"/>
    </row>
    <row r="7665" spans="3:3" x14ac:dyDescent="0.25">
      <c r="C7665" s="6"/>
    </row>
    <row r="7666" spans="3:3" x14ac:dyDescent="0.25">
      <c r="C7666" s="6"/>
    </row>
    <row r="7667" spans="3:3" x14ac:dyDescent="0.25">
      <c r="C7667" s="6"/>
    </row>
    <row r="7668" spans="3:3" x14ac:dyDescent="0.25">
      <c r="C7668" s="6"/>
    </row>
    <row r="7669" spans="3:3" x14ac:dyDescent="0.25">
      <c r="C7669" s="6"/>
    </row>
    <row r="7670" spans="3:3" x14ac:dyDescent="0.25">
      <c r="C7670" s="6"/>
    </row>
    <row r="7671" spans="3:3" x14ac:dyDescent="0.25">
      <c r="C7671" s="6"/>
    </row>
    <row r="7672" spans="3:3" x14ac:dyDescent="0.25">
      <c r="C7672" s="6"/>
    </row>
    <row r="7673" spans="3:3" x14ac:dyDescent="0.25">
      <c r="C7673" s="6"/>
    </row>
    <row r="7674" spans="3:3" x14ac:dyDescent="0.25">
      <c r="C7674" s="6"/>
    </row>
    <row r="7675" spans="3:3" x14ac:dyDescent="0.25">
      <c r="C7675" s="6"/>
    </row>
    <row r="7676" spans="3:3" x14ac:dyDescent="0.25">
      <c r="C7676" s="6"/>
    </row>
    <row r="7677" spans="3:3" x14ac:dyDescent="0.25">
      <c r="C7677" s="6"/>
    </row>
    <row r="7678" spans="3:3" x14ac:dyDescent="0.25">
      <c r="C7678" s="6"/>
    </row>
    <row r="7679" spans="3:3" x14ac:dyDescent="0.25">
      <c r="C7679" s="6"/>
    </row>
    <row r="7680" spans="3:3" x14ac:dyDescent="0.25">
      <c r="C7680" s="6"/>
    </row>
    <row r="7681" spans="3:3" x14ac:dyDescent="0.25">
      <c r="C7681" s="6"/>
    </row>
    <row r="7682" spans="3:3" x14ac:dyDescent="0.25">
      <c r="C7682" s="6"/>
    </row>
    <row r="7683" spans="3:3" x14ac:dyDescent="0.25">
      <c r="C7683" s="6"/>
    </row>
    <row r="7684" spans="3:3" x14ac:dyDescent="0.25">
      <c r="C7684" s="6"/>
    </row>
    <row r="7685" spans="3:3" x14ac:dyDescent="0.25">
      <c r="C7685" s="6"/>
    </row>
    <row r="7686" spans="3:3" x14ac:dyDescent="0.25">
      <c r="C7686" s="6"/>
    </row>
    <row r="7687" spans="3:3" x14ac:dyDescent="0.25">
      <c r="C7687" s="6"/>
    </row>
    <row r="7688" spans="3:3" x14ac:dyDescent="0.25">
      <c r="C7688" s="6"/>
    </row>
    <row r="7689" spans="3:3" x14ac:dyDescent="0.25">
      <c r="C7689" s="6"/>
    </row>
    <row r="7690" spans="3:3" x14ac:dyDescent="0.25">
      <c r="C7690" s="6"/>
    </row>
    <row r="7691" spans="3:3" x14ac:dyDescent="0.25">
      <c r="C7691" s="6"/>
    </row>
    <row r="7692" spans="3:3" x14ac:dyDescent="0.25">
      <c r="C7692" s="6"/>
    </row>
    <row r="7693" spans="3:3" x14ac:dyDescent="0.25">
      <c r="C7693" s="6"/>
    </row>
    <row r="7694" spans="3:3" x14ac:dyDescent="0.25">
      <c r="C7694" s="6"/>
    </row>
    <row r="7695" spans="3:3" x14ac:dyDescent="0.25">
      <c r="C7695" s="6"/>
    </row>
    <row r="7696" spans="3:3" x14ac:dyDescent="0.25">
      <c r="C7696" s="6"/>
    </row>
    <row r="7697" spans="3:3" x14ac:dyDescent="0.25">
      <c r="C7697" s="6"/>
    </row>
    <row r="7698" spans="3:3" x14ac:dyDescent="0.25">
      <c r="C7698" s="6"/>
    </row>
    <row r="7699" spans="3:3" x14ac:dyDescent="0.25">
      <c r="C7699" s="6"/>
    </row>
    <row r="7700" spans="3:3" x14ac:dyDescent="0.25">
      <c r="C7700" s="6"/>
    </row>
    <row r="7701" spans="3:3" x14ac:dyDescent="0.25">
      <c r="C7701" s="6"/>
    </row>
    <row r="7702" spans="3:3" x14ac:dyDescent="0.25">
      <c r="C7702" s="6"/>
    </row>
    <row r="7703" spans="3:3" x14ac:dyDescent="0.25">
      <c r="C7703" s="6"/>
    </row>
    <row r="7704" spans="3:3" x14ac:dyDescent="0.25">
      <c r="C7704" s="6"/>
    </row>
    <row r="7705" spans="3:3" x14ac:dyDescent="0.25">
      <c r="C7705" s="6"/>
    </row>
    <row r="7706" spans="3:3" x14ac:dyDescent="0.25">
      <c r="C7706" s="6"/>
    </row>
    <row r="7707" spans="3:3" x14ac:dyDescent="0.25">
      <c r="C7707" s="6"/>
    </row>
    <row r="7708" spans="3:3" x14ac:dyDescent="0.25">
      <c r="C7708" s="6"/>
    </row>
    <row r="7709" spans="3:3" x14ac:dyDescent="0.25">
      <c r="C7709" s="6"/>
    </row>
    <row r="7710" spans="3:3" x14ac:dyDescent="0.25">
      <c r="C7710" s="6"/>
    </row>
    <row r="7711" spans="3:3" x14ac:dyDescent="0.25">
      <c r="C7711" s="6"/>
    </row>
    <row r="7712" spans="3:3" x14ac:dyDescent="0.25">
      <c r="C7712" s="6"/>
    </row>
    <row r="7713" spans="3:3" x14ac:dyDescent="0.25">
      <c r="C7713" s="6"/>
    </row>
    <row r="7714" spans="3:3" x14ac:dyDescent="0.25">
      <c r="C7714" s="6"/>
    </row>
    <row r="7715" spans="3:3" x14ac:dyDescent="0.25">
      <c r="C7715" s="6"/>
    </row>
    <row r="7716" spans="3:3" x14ac:dyDescent="0.25">
      <c r="C7716" s="6"/>
    </row>
    <row r="7717" spans="3:3" x14ac:dyDescent="0.25">
      <c r="C7717" s="6"/>
    </row>
    <row r="7718" spans="3:3" x14ac:dyDescent="0.25">
      <c r="C7718" s="6"/>
    </row>
    <row r="7719" spans="3:3" x14ac:dyDescent="0.25">
      <c r="C7719" s="6"/>
    </row>
    <row r="7720" spans="3:3" x14ac:dyDescent="0.25">
      <c r="C7720" s="6"/>
    </row>
    <row r="7721" spans="3:3" x14ac:dyDescent="0.25">
      <c r="C7721" s="6"/>
    </row>
    <row r="7722" spans="3:3" x14ac:dyDescent="0.25">
      <c r="C7722" s="6"/>
    </row>
    <row r="7723" spans="3:3" x14ac:dyDescent="0.25">
      <c r="C7723" s="6"/>
    </row>
    <row r="7724" spans="3:3" x14ac:dyDescent="0.25">
      <c r="C7724" s="6"/>
    </row>
    <row r="7725" spans="3:3" x14ac:dyDescent="0.25">
      <c r="C7725" s="6"/>
    </row>
    <row r="7726" spans="3:3" x14ac:dyDescent="0.25">
      <c r="C7726" s="6"/>
    </row>
    <row r="7727" spans="3:3" x14ac:dyDescent="0.25">
      <c r="C7727" s="6"/>
    </row>
    <row r="7728" spans="3:3" x14ac:dyDescent="0.25">
      <c r="C7728" s="6"/>
    </row>
    <row r="7729" spans="3:3" x14ac:dyDescent="0.25">
      <c r="C7729" s="6"/>
    </row>
    <row r="7730" spans="3:3" x14ac:dyDescent="0.25">
      <c r="C7730" s="6"/>
    </row>
    <row r="7731" spans="3:3" x14ac:dyDescent="0.25">
      <c r="C7731" s="6"/>
    </row>
    <row r="7732" spans="3:3" x14ac:dyDescent="0.25">
      <c r="C7732" s="6"/>
    </row>
    <row r="7733" spans="3:3" x14ac:dyDescent="0.25">
      <c r="C7733" s="6"/>
    </row>
    <row r="7734" spans="3:3" x14ac:dyDescent="0.25">
      <c r="C7734" s="6"/>
    </row>
    <row r="7735" spans="3:3" x14ac:dyDescent="0.25">
      <c r="C7735" s="6"/>
    </row>
    <row r="7736" spans="3:3" x14ac:dyDescent="0.25">
      <c r="C7736" s="6"/>
    </row>
    <row r="7737" spans="3:3" x14ac:dyDescent="0.25">
      <c r="C7737" s="6"/>
    </row>
    <row r="7738" spans="3:3" x14ac:dyDescent="0.25">
      <c r="C7738" s="6"/>
    </row>
    <row r="7739" spans="3:3" x14ac:dyDescent="0.25">
      <c r="C7739" s="6"/>
    </row>
    <row r="7740" spans="3:3" x14ac:dyDescent="0.25">
      <c r="C7740" s="6"/>
    </row>
    <row r="7741" spans="3:3" x14ac:dyDescent="0.25">
      <c r="C7741" s="6"/>
    </row>
    <row r="7742" spans="3:3" x14ac:dyDescent="0.25">
      <c r="C7742" s="6"/>
    </row>
    <row r="7743" spans="3:3" x14ac:dyDescent="0.25">
      <c r="C7743" s="6"/>
    </row>
    <row r="7744" spans="3:3" x14ac:dyDescent="0.25">
      <c r="C7744" s="6"/>
    </row>
    <row r="7745" spans="3:3" x14ac:dyDescent="0.25">
      <c r="C7745" s="6"/>
    </row>
    <row r="7746" spans="3:3" x14ac:dyDescent="0.25">
      <c r="C7746" s="6"/>
    </row>
    <row r="7747" spans="3:3" x14ac:dyDescent="0.25">
      <c r="C7747" s="6"/>
    </row>
    <row r="7748" spans="3:3" x14ac:dyDescent="0.25">
      <c r="C7748" s="6"/>
    </row>
    <row r="7749" spans="3:3" x14ac:dyDescent="0.25">
      <c r="C7749" s="6"/>
    </row>
    <row r="7750" spans="3:3" x14ac:dyDescent="0.25">
      <c r="C7750" s="6"/>
    </row>
    <row r="7751" spans="3:3" x14ac:dyDescent="0.25">
      <c r="C7751" s="6"/>
    </row>
    <row r="7752" spans="3:3" x14ac:dyDescent="0.25">
      <c r="C7752" s="6"/>
    </row>
    <row r="7753" spans="3:3" x14ac:dyDescent="0.25">
      <c r="C7753" s="6"/>
    </row>
    <row r="7754" spans="3:3" x14ac:dyDescent="0.25">
      <c r="C7754" s="6"/>
    </row>
    <row r="7755" spans="3:3" x14ac:dyDescent="0.25">
      <c r="C7755" s="6"/>
    </row>
    <row r="7756" spans="3:3" x14ac:dyDescent="0.25">
      <c r="C7756" s="6"/>
    </row>
    <row r="7757" spans="3:3" x14ac:dyDescent="0.25">
      <c r="C7757" s="6"/>
    </row>
    <row r="7758" spans="3:3" x14ac:dyDescent="0.25">
      <c r="C7758" s="6"/>
    </row>
    <row r="7759" spans="3:3" x14ac:dyDescent="0.25">
      <c r="C7759" s="6"/>
    </row>
    <row r="7760" spans="3:3" x14ac:dyDescent="0.25">
      <c r="C7760" s="6"/>
    </row>
    <row r="7761" spans="3:3" x14ac:dyDescent="0.25">
      <c r="C7761" s="6"/>
    </row>
    <row r="7762" spans="3:3" x14ac:dyDescent="0.25">
      <c r="C7762" s="6"/>
    </row>
    <row r="7763" spans="3:3" x14ac:dyDescent="0.25">
      <c r="C7763" s="6"/>
    </row>
    <row r="7764" spans="3:3" x14ac:dyDescent="0.25">
      <c r="C7764" s="6"/>
    </row>
    <row r="7765" spans="3:3" x14ac:dyDescent="0.25">
      <c r="C7765" s="6"/>
    </row>
    <row r="7766" spans="3:3" x14ac:dyDescent="0.25">
      <c r="C7766" s="6"/>
    </row>
    <row r="7767" spans="3:3" x14ac:dyDescent="0.25">
      <c r="C7767" s="6"/>
    </row>
    <row r="7768" spans="3:3" x14ac:dyDescent="0.25">
      <c r="C7768" s="6"/>
    </row>
    <row r="7769" spans="3:3" x14ac:dyDescent="0.25">
      <c r="C7769" s="6"/>
    </row>
    <row r="7770" spans="3:3" x14ac:dyDescent="0.25">
      <c r="C7770" s="6"/>
    </row>
    <row r="7771" spans="3:3" x14ac:dyDescent="0.25">
      <c r="C7771" s="6"/>
    </row>
    <row r="7772" spans="3:3" x14ac:dyDescent="0.25">
      <c r="C7772" s="6"/>
    </row>
    <row r="7773" spans="3:3" x14ac:dyDescent="0.25">
      <c r="C7773" s="6"/>
    </row>
    <row r="7774" spans="3:3" x14ac:dyDescent="0.25">
      <c r="C7774" s="6"/>
    </row>
    <row r="7775" spans="3:3" x14ac:dyDescent="0.25">
      <c r="C7775" s="6"/>
    </row>
    <row r="7776" spans="3:3" x14ac:dyDescent="0.25">
      <c r="C7776" s="6"/>
    </row>
    <row r="7777" spans="3:3" x14ac:dyDescent="0.25">
      <c r="C7777" s="6"/>
    </row>
    <row r="7778" spans="3:3" x14ac:dyDescent="0.25">
      <c r="C7778" s="6"/>
    </row>
    <row r="7779" spans="3:3" x14ac:dyDescent="0.25">
      <c r="C7779" s="6"/>
    </row>
    <row r="7780" spans="3:3" x14ac:dyDescent="0.25">
      <c r="C7780" s="6"/>
    </row>
    <row r="7781" spans="3:3" x14ac:dyDescent="0.25">
      <c r="C7781" s="6"/>
    </row>
    <row r="7782" spans="3:3" x14ac:dyDescent="0.25">
      <c r="C7782" s="6"/>
    </row>
    <row r="7783" spans="3:3" x14ac:dyDescent="0.25">
      <c r="C7783" s="6"/>
    </row>
    <row r="7784" spans="3:3" x14ac:dyDescent="0.25">
      <c r="C7784" s="6"/>
    </row>
    <row r="7785" spans="3:3" x14ac:dyDescent="0.25">
      <c r="C7785" s="6"/>
    </row>
    <row r="7786" spans="3:3" x14ac:dyDescent="0.25">
      <c r="C7786" s="6"/>
    </row>
    <row r="7787" spans="3:3" x14ac:dyDescent="0.25">
      <c r="C7787" s="6"/>
    </row>
    <row r="7788" spans="3:3" x14ac:dyDescent="0.25">
      <c r="C7788" s="6"/>
    </row>
    <row r="7789" spans="3:3" x14ac:dyDescent="0.25">
      <c r="C7789" s="6"/>
    </row>
    <row r="7790" spans="3:3" x14ac:dyDescent="0.25">
      <c r="C7790" s="6"/>
    </row>
    <row r="7791" spans="3:3" x14ac:dyDescent="0.25">
      <c r="C7791" s="6"/>
    </row>
    <row r="7792" spans="3:3" x14ac:dyDescent="0.25">
      <c r="C7792" s="6"/>
    </row>
    <row r="7793" spans="3:3" x14ac:dyDescent="0.25">
      <c r="C7793" s="6"/>
    </row>
    <row r="7794" spans="3:3" x14ac:dyDescent="0.25">
      <c r="C7794" s="6"/>
    </row>
    <row r="7795" spans="3:3" x14ac:dyDescent="0.25">
      <c r="C7795" s="6"/>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zoomScaleNormal="100" workbookViewId="0">
      <pane ySplit="3" topLeftCell="A4" activePane="bottomLeft" state="frozen"/>
      <selection pane="bottomLeft"/>
    </sheetView>
  </sheetViews>
  <sheetFormatPr defaultRowHeight="15" x14ac:dyDescent="0.25"/>
  <cols>
    <col min="1" max="1" width="17.5703125" customWidth="1"/>
    <col min="2" max="2" width="17.140625" customWidth="1"/>
    <col min="3" max="6" width="10" customWidth="1"/>
  </cols>
  <sheetData>
    <row r="1" spans="1:9" x14ac:dyDescent="0.25">
      <c r="C1" t="s">
        <v>21</v>
      </c>
    </row>
    <row r="2" spans="1:9" x14ac:dyDescent="0.25">
      <c r="C2" s="7" t="s">
        <v>6</v>
      </c>
      <c r="D2" s="11" t="s">
        <v>7</v>
      </c>
      <c r="E2" s="11"/>
      <c r="F2" s="11"/>
      <c r="G2" s="11"/>
      <c r="H2" s="11"/>
      <c r="I2" s="7"/>
    </row>
    <row r="3" spans="1:9" ht="34.5" customHeight="1" x14ac:dyDescent="0.25">
      <c r="C3" s="7"/>
      <c r="D3" s="3" t="s">
        <v>23</v>
      </c>
      <c r="E3" s="1" t="s">
        <v>9</v>
      </c>
      <c r="F3" s="1" t="s">
        <v>10</v>
      </c>
      <c r="G3" s="3" t="s">
        <v>11</v>
      </c>
      <c r="H3" s="3"/>
      <c r="I3" s="7"/>
    </row>
    <row r="4" spans="1:9" x14ac:dyDescent="0.25">
      <c r="A4" s="8"/>
      <c r="B4" s="8"/>
      <c r="C4">
        <v>0</v>
      </c>
      <c r="D4">
        <v>0</v>
      </c>
      <c r="E4">
        <v>0</v>
      </c>
      <c r="F4">
        <v>0</v>
      </c>
      <c r="G4">
        <v>0</v>
      </c>
    </row>
    <row r="5" spans="1:9" x14ac:dyDescent="0.25">
      <c r="A5" s="8"/>
      <c r="B5" s="8"/>
      <c r="C5">
        <v>5</v>
      </c>
      <c r="D5">
        <v>8.0000003799796104E-3</v>
      </c>
      <c r="E5">
        <v>1.0999999940395355E-2</v>
      </c>
      <c r="F5">
        <v>3.0000000260770321E-3</v>
      </c>
      <c r="G5">
        <v>0</v>
      </c>
    </row>
    <row r="6" spans="1:9" x14ac:dyDescent="0.25">
      <c r="A6" s="8"/>
      <c r="B6" s="8"/>
      <c r="C6">
        <v>10</v>
      </c>
      <c r="D6">
        <v>3.0000000260770321E-3</v>
      </c>
      <c r="E6">
        <v>4.0000001899898052E-3</v>
      </c>
      <c r="F6">
        <v>0</v>
      </c>
      <c r="G6">
        <v>0</v>
      </c>
    </row>
    <row r="7" spans="1:9" x14ac:dyDescent="0.25">
      <c r="A7" s="8"/>
      <c r="B7" s="8"/>
      <c r="C7">
        <v>15</v>
      </c>
      <c r="D7">
        <v>1.3000000268220901E-2</v>
      </c>
      <c r="E7">
        <v>4.0000001899898052E-3</v>
      </c>
      <c r="F7">
        <v>9.9999997764825821E-3</v>
      </c>
      <c r="G7">
        <v>0</v>
      </c>
    </row>
    <row r="8" spans="1:9" x14ac:dyDescent="0.25">
      <c r="A8" s="9" t="s">
        <v>1</v>
      </c>
      <c r="B8" s="9"/>
      <c r="C8">
        <v>20</v>
      </c>
      <c r="D8">
        <v>8.0000003799796104E-3</v>
      </c>
      <c r="E8">
        <v>4.999999888241291E-3</v>
      </c>
      <c r="F8">
        <v>0</v>
      </c>
      <c r="G8">
        <v>0</v>
      </c>
    </row>
    <row r="9" spans="1:9" ht="14.45" customHeight="1" x14ac:dyDescent="0.25">
      <c r="A9" s="7" t="s">
        <v>16</v>
      </c>
      <c r="B9" s="7"/>
      <c r="C9">
        <v>25</v>
      </c>
      <c r="D9">
        <v>6.0000000521540642E-3</v>
      </c>
      <c r="E9">
        <v>1.0999999940395355E-2</v>
      </c>
      <c r="F9">
        <v>1.0000000474974513E-3</v>
      </c>
      <c r="G9">
        <v>0</v>
      </c>
    </row>
    <row r="10" spans="1:9" x14ac:dyDescent="0.25">
      <c r="A10" s="7"/>
      <c r="B10" s="7"/>
      <c r="C10">
        <v>30</v>
      </c>
      <c r="D10">
        <v>4.0000001899898052E-3</v>
      </c>
      <c r="E10">
        <v>0</v>
      </c>
      <c r="F10">
        <v>0</v>
      </c>
      <c r="G10">
        <v>0</v>
      </c>
    </row>
    <row r="11" spans="1:9" x14ac:dyDescent="0.25">
      <c r="A11" t="s">
        <v>2</v>
      </c>
      <c r="B11" s="2" t="s">
        <v>15</v>
      </c>
      <c r="C11">
        <v>35</v>
      </c>
      <c r="D11">
        <v>1.0999999940395355E-2</v>
      </c>
      <c r="E11">
        <v>8.999999612569809E-3</v>
      </c>
      <c r="F11">
        <v>0</v>
      </c>
      <c r="G11">
        <v>3.0000000260770321E-3</v>
      </c>
    </row>
    <row r="12" spans="1:9" x14ac:dyDescent="0.25">
      <c r="A12" s="10" t="s">
        <v>3</v>
      </c>
      <c r="B12" s="10"/>
      <c r="C12">
        <v>40</v>
      </c>
      <c r="D12">
        <v>3.0000000260770321E-3</v>
      </c>
      <c r="E12">
        <v>6.0000000521540642E-3</v>
      </c>
      <c r="F12">
        <v>3.0000000260770321E-3</v>
      </c>
      <c r="G12">
        <v>0</v>
      </c>
    </row>
    <row r="13" spans="1:9" x14ac:dyDescent="0.25">
      <c r="A13" s="10"/>
      <c r="B13" s="10"/>
      <c r="C13">
        <v>45</v>
      </c>
      <c r="D13">
        <v>1.7999999225139618E-2</v>
      </c>
      <c r="E13">
        <v>4.999999888241291E-3</v>
      </c>
      <c r="F13">
        <v>8.999999612569809E-3</v>
      </c>
      <c r="G13">
        <v>0</v>
      </c>
    </row>
    <row r="14" spans="1:9" x14ac:dyDescent="0.25">
      <c r="A14" s="10"/>
      <c r="B14" s="10"/>
      <c r="C14">
        <v>50</v>
      </c>
      <c r="D14">
        <v>7.0000002160668373E-3</v>
      </c>
      <c r="E14">
        <v>1.3000000268220901E-2</v>
      </c>
      <c r="F14">
        <v>0</v>
      </c>
      <c r="G14">
        <v>2.0000000949949026E-3</v>
      </c>
    </row>
    <row r="15" spans="1:9" x14ac:dyDescent="0.25">
      <c r="A15" s="10"/>
      <c r="B15" s="10"/>
      <c r="C15">
        <v>55</v>
      </c>
      <c r="D15">
        <v>0.23800000548362732</v>
      </c>
      <c r="E15">
        <v>1.3000000268220901E-2</v>
      </c>
      <c r="F15">
        <v>3.0000000260770321E-3</v>
      </c>
      <c r="G15">
        <v>0</v>
      </c>
    </row>
    <row r="16" spans="1:9" x14ac:dyDescent="0.25">
      <c r="A16" s="10"/>
      <c r="B16" s="10"/>
      <c r="C16">
        <v>60</v>
      </c>
      <c r="D16">
        <v>1.0549999475479126</v>
      </c>
      <c r="E16">
        <v>0.30399999022483826</v>
      </c>
      <c r="F16">
        <v>1.2000000104308128E-2</v>
      </c>
      <c r="G16">
        <v>0</v>
      </c>
    </row>
    <row r="17" spans="1:7" x14ac:dyDescent="0.25">
      <c r="A17" s="10"/>
      <c r="B17" s="10"/>
      <c r="C17">
        <v>65</v>
      </c>
      <c r="D17">
        <v>1.9930000305175781</v>
      </c>
      <c r="E17">
        <v>1.2130000591278076</v>
      </c>
      <c r="F17">
        <v>1.6000000759959221E-2</v>
      </c>
      <c r="G17">
        <v>2.0000000949949026E-3</v>
      </c>
    </row>
    <row r="18" spans="1:7" ht="15" customHeight="1" x14ac:dyDescent="0.25">
      <c r="A18" s="10" t="s">
        <v>4</v>
      </c>
      <c r="B18" s="10"/>
      <c r="C18">
        <v>70</v>
      </c>
      <c r="D18">
        <v>2.9639999866485596</v>
      </c>
      <c r="E18">
        <v>2.4079999923706055</v>
      </c>
      <c r="F18">
        <v>0.76099997758865356</v>
      </c>
      <c r="G18">
        <v>4.999999888241291E-3</v>
      </c>
    </row>
    <row r="19" spans="1:7" x14ac:dyDescent="0.25">
      <c r="A19" s="10"/>
      <c r="B19" s="10"/>
      <c r="C19">
        <v>75</v>
      </c>
      <c r="D19">
        <v>4.0780000686645508</v>
      </c>
      <c r="E19">
        <v>3.562000036239624</v>
      </c>
      <c r="F19">
        <v>2.2850000858306885</v>
      </c>
      <c r="G19">
        <v>8.0000003799796104E-3</v>
      </c>
    </row>
    <row r="20" spans="1:7" x14ac:dyDescent="0.25">
      <c r="A20" s="10"/>
      <c r="B20" s="10"/>
      <c r="C20">
        <v>80</v>
      </c>
      <c r="D20">
        <v>5.1659998893737793</v>
      </c>
      <c r="E20">
        <v>4.7649998664855957</v>
      </c>
      <c r="F20">
        <v>3.5039999485015869</v>
      </c>
      <c r="G20">
        <v>4.0000001899898052E-3</v>
      </c>
    </row>
    <row r="21" spans="1:7" x14ac:dyDescent="0.25">
      <c r="A21" t="s">
        <v>5</v>
      </c>
      <c r="C21">
        <v>85</v>
      </c>
      <c r="D21">
        <v>6.2470002174377441</v>
      </c>
      <c r="E21">
        <v>5.9109997749328613</v>
      </c>
      <c r="F21">
        <v>4.685999870300293</v>
      </c>
      <c r="G21">
        <v>2.5799999237060547</v>
      </c>
    </row>
    <row r="22" spans="1:7" ht="15" customHeight="1" x14ac:dyDescent="0.25">
      <c r="A22" s="8" t="s">
        <v>22</v>
      </c>
      <c r="B22" s="8"/>
      <c r="C22">
        <v>90</v>
      </c>
      <c r="D22">
        <v>7.3330001831054688</v>
      </c>
      <c r="E22">
        <v>7.0910000801086426</v>
      </c>
      <c r="F22">
        <v>5.8559999465942383</v>
      </c>
      <c r="G22">
        <v>3.8139998912811279</v>
      </c>
    </row>
    <row r="23" spans="1:7" x14ac:dyDescent="0.25">
      <c r="A23" s="8"/>
      <c r="B23" s="8"/>
      <c r="C23">
        <v>95</v>
      </c>
      <c r="D23">
        <v>8.4619998931884766</v>
      </c>
      <c r="E23">
        <v>8.2519998550415039</v>
      </c>
      <c r="F23">
        <v>7.0110001564025879</v>
      </c>
      <c r="G23">
        <v>4.9809999465942383</v>
      </c>
    </row>
    <row r="24" spans="1:7" x14ac:dyDescent="0.25">
      <c r="A24" s="8"/>
      <c r="B24" s="8"/>
      <c r="C24">
        <v>100</v>
      </c>
      <c r="D24">
        <v>9.5620002746582031</v>
      </c>
      <c r="E24">
        <v>9.425999641418457</v>
      </c>
      <c r="F24">
        <v>8.1540002822875977</v>
      </c>
      <c r="G24">
        <v>6.1230001449584961</v>
      </c>
    </row>
    <row r="25" spans="1:7" x14ac:dyDescent="0.25">
      <c r="A25" s="8"/>
      <c r="B25" s="8"/>
      <c r="C25">
        <v>105</v>
      </c>
      <c r="D25">
        <v>10.701000213623047</v>
      </c>
      <c r="E25">
        <v>10.616999626159668</v>
      </c>
      <c r="F25">
        <v>9.3290004730224609</v>
      </c>
      <c r="G25">
        <v>7.250999927520752</v>
      </c>
    </row>
    <row r="26" spans="1:7" x14ac:dyDescent="0.25">
      <c r="A26" s="8"/>
      <c r="B26" s="8"/>
      <c r="C26">
        <v>110</v>
      </c>
      <c r="D26">
        <v>11.824999809265137</v>
      </c>
      <c r="E26">
        <v>11.795000076293945</v>
      </c>
      <c r="F26">
        <v>10.460000038146973</v>
      </c>
      <c r="G26">
        <v>8.3540000915527344</v>
      </c>
    </row>
    <row r="27" spans="1:7" x14ac:dyDescent="0.25">
      <c r="C27">
        <v>115</v>
      </c>
      <c r="D27">
        <v>12.980999946594238</v>
      </c>
      <c r="E27">
        <v>13.00100040435791</v>
      </c>
      <c r="F27">
        <v>11.619000434875488</v>
      </c>
      <c r="G27">
        <v>9.4729995727539063</v>
      </c>
    </row>
    <row r="28" spans="1:7" x14ac:dyDescent="0.25">
      <c r="C28">
        <v>120</v>
      </c>
      <c r="D28">
        <v>14.130000114440918</v>
      </c>
      <c r="E28">
        <v>14.201000213623047</v>
      </c>
      <c r="F28">
        <v>12.795999526977539</v>
      </c>
      <c r="G28">
        <v>10.576000213623047</v>
      </c>
    </row>
    <row r="29" spans="1:7" x14ac:dyDescent="0.25">
      <c r="C29">
        <v>125</v>
      </c>
      <c r="D29">
        <v>15.293000221252441</v>
      </c>
      <c r="E29">
        <v>15.182000160217285</v>
      </c>
      <c r="F29">
        <v>13.973999977111816</v>
      </c>
      <c r="G29">
        <v>11.670000076293945</v>
      </c>
    </row>
    <row r="30" spans="1:7" x14ac:dyDescent="0.25">
      <c r="C30">
        <v>130</v>
      </c>
      <c r="D30">
        <v>16.457000732421875</v>
      </c>
      <c r="E30">
        <v>16.375</v>
      </c>
      <c r="F30">
        <v>15.13700008392334</v>
      </c>
      <c r="G30">
        <v>12.755000114440918</v>
      </c>
    </row>
    <row r="31" spans="1:7" x14ac:dyDescent="0.25">
      <c r="C31">
        <v>135</v>
      </c>
      <c r="D31">
        <v>17.642000198364258</v>
      </c>
      <c r="E31">
        <v>17.613000869750977</v>
      </c>
      <c r="F31">
        <v>16.333999633789063</v>
      </c>
      <c r="G31">
        <v>13.866999626159668</v>
      </c>
    </row>
    <row r="32" spans="1:7" x14ac:dyDescent="0.25">
      <c r="C32">
        <v>140</v>
      </c>
      <c r="D32">
        <v>18.85099983215332</v>
      </c>
      <c r="E32">
        <v>18.846000671386719</v>
      </c>
      <c r="F32">
        <v>17.53700065612793</v>
      </c>
      <c r="G32">
        <v>14.979999542236328</v>
      </c>
    </row>
    <row r="33" spans="3:7" x14ac:dyDescent="0.25">
      <c r="C33">
        <v>145</v>
      </c>
      <c r="D33">
        <v>20.034000396728516</v>
      </c>
      <c r="E33">
        <v>20.062000274658203</v>
      </c>
      <c r="F33">
        <v>18.709999084472656</v>
      </c>
      <c r="G33">
        <v>16.063999176025391</v>
      </c>
    </row>
    <row r="34" spans="3:7" x14ac:dyDescent="0.25">
      <c r="C34">
        <v>150</v>
      </c>
      <c r="D34">
        <v>21.231000900268555</v>
      </c>
      <c r="E34">
        <v>21.298000335693359</v>
      </c>
      <c r="F34">
        <v>19.931999206542969</v>
      </c>
      <c r="G34">
        <v>17.167999267578125</v>
      </c>
    </row>
    <row r="35" spans="3:7" x14ac:dyDescent="0.25">
      <c r="C35">
        <v>155</v>
      </c>
      <c r="D35">
        <v>22.420999526977539</v>
      </c>
      <c r="E35">
        <v>22.520999908447266</v>
      </c>
      <c r="F35">
        <v>21.128999710083008</v>
      </c>
      <c r="G35">
        <v>18.264999389648438</v>
      </c>
    </row>
    <row r="36" spans="3:7" x14ac:dyDescent="0.25">
      <c r="C36">
        <v>160</v>
      </c>
      <c r="D36">
        <v>23.655000686645508</v>
      </c>
      <c r="E36">
        <v>23.785999298095703</v>
      </c>
      <c r="F36">
        <v>22.336999893188477</v>
      </c>
      <c r="G36">
        <v>19.385000228881836</v>
      </c>
    </row>
    <row r="37" spans="3:7" x14ac:dyDescent="0.25">
      <c r="C37">
        <v>165</v>
      </c>
      <c r="D37">
        <v>24.878000259399414</v>
      </c>
      <c r="E37">
        <v>25.006999969482422</v>
      </c>
      <c r="F37">
        <v>23.554000854492188</v>
      </c>
      <c r="G37">
        <v>20.479999542236328</v>
      </c>
    </row>
    <row r="38" spans="3:7" x14ac:dyDescent="0.25">
      <c r="C38">
        <v>170</v>
      </c>
      <c r="D38">
        <v>26.110000610351563</v>
      </c>
      <c r="E38">
        <v>26.27400016784668</v>
      </c>
      <c r="F38">
        <v>24.777000427246094</v>
      </c>
      <c r="G38">
        <v>21.577999114990234</v>
      </c>
    </row>
    <row r="39" spans="3:7" x14ac:dyDescent="0.25">
      <c r="C39">
        <v>175</v>
      </c>
      <c r="D39">
        <v>27.33799934387207</v>
      </c>
      <c r="E39">
        <v>27.509000778198242</v>
      </c>
      <c r="F39">
        <v>25.989999771118164</v>
      </c>
      <c r="G39">
        <v>22.672000885009766</v>
      </c>
    </row>
    <row r="40" spans="3:7" x14ac:dyDescent="0.25">
      <c r="C40">
        <v>180</v>
      </c>
      <c r="D40">
        <v>28.579999923706055</v>
      </c>
      <c r="E40">
        <v>28.770999908447266</v>
      </c>
      <c r="F40">
        <v>27.243000030517578</v>
      </c>
      <c r="G40">
        <v>23.802000045776367</v>
      </c>
    </row>
    <row r="41" spans="3:7" x14ac:dyDescent="0.25">
      <c r="C41">
        <v>185</v>
      </c>
      <c r="D41">
        <v>29.832000732421875</v>
      </c>
      <c r="E41">
        <v>30.041999816894531</v>
      </c>
      <c r="F41">
        <v>28.458000183105469</v>
      </c>
      <c r="G41">
        <v>24.909000396728516</v>
      </c>
    </row>
    <row r="42" spans="3:7" x14ac:dyDescent="0.25">
      <c r="C42">
        <v>190</v>
      </c>
      <c r="D42">
        <v>31.059999465942383</v>
      </c>
      <c r="E42">
        <v>31.277999877929688</v>
      </c>
      <c r="F42">
        <v>29.680999755859375</v>
      </c>
      <c r="G42">
        <v>26.020999908447266</v>
      </c>
    </row>
    <row r="43" spans="3:7" x14ac:dyDescent="0.25">
      <c r="C43">
        <v>195</v>
      </c>
      <c r="D43">
        <v>32.312000274658203</v>
      </c>
      <c r="E43">
        <v>32.520000457763672</v>
      </c>
      <c r="F43">
        <v>30.891000747680664</v>
      </c>
      <c r="G43">
        <v>27.121000289916992</v>
      </c>
    </row>
    <row r="44" spans="3:7" x14ac:dyDescent="0.25">
      <c r="C44">
        <v>200</v>
      </c>
      <c r="D44">
        <v>33.58599853515625</v>
      </c>
      <c r="E44">
        <v>33.799999237060547</v>
      </c>
      <c r="F44">
        <v>32.122001647949219</v>
      </c>
      <c r="G44">
        <v>28.214000701904297</v>
      </c>
    </row>
    <row r="45" spans="3:7" x14ac:dyDescent="0.25">
      <c r="C45">
        <v>205</v>
      </c>
      <c r="D45">
        <v>34.840000152587891</v>
      </c>
      <c r="E45">
        <v>35.071998596191406</v>
      </c>
      <c r="F45">
        <v>33.358001708984375</v>
      </c>
      <c r="G45">
        <v>29.313999176025391</v>
      </c>
    </row>
    <row r="46" spans="3:7" x14ac:dyDescent="0.25">
      <c r="C46">
        <v>210</v>
      </c>
      <c r="D46">
        <v>36.074001312255859</v>
      </c>
      <c r="E46">
        <v>36.290000915527344</v>
      </c>
      <c r="F46">
        <v>34.588001251220703</v>
      </c>
      <c r="G46">
        <v>30.374000549316406</v>
      </c>
    </row>
    <row r="47" spans="3:7" x14ac:dyDescent="0.25">
      <c r="C47">
        <v>215</v>
      </c>
      <c r="D47">
        <v>37.352001190185547</v>
      </c>
      <c r="E47">
        <v>37.532001495361328</v>
      </c>
      <c r="F47">
        <v>35.812999725341797</v>
      </c>
      <c r="G47">
        <v>31.454000473022461</v>
      </c>
    </row>
    <row r="48" spans="3:7" x14ac:dyDescent="0.25">
      <c r="C48">
        <v>220</v>
      </c>
      <c r="D48">
        <v>38.590000152587891</v>
      </c>
      <c r="E48">
        <v>38.772998809814453</v>
      </c>
      <c r="F48">
        <v>37.006000518798828</v>
      </c>
      <c r="G48">
        <v>32.525001525878906</v>
      </c>
    </row>
    <row r="49" spans="3:7" x14ac:dyDescent="0.25">
      <c r="C49">
        <v>225</v>
      </c>
      <c r="D49">
        <v>39.876998901367188</v>
      </c>
      <c r="E49">
        <v>40.035999298095703</v>
      </c>
      <c r="F49">
        <v>38.196998596191406</v>
      </c>
      <c r="G49">
        <v>33.590000152587891</v>
      </c>
    </row>
    <row r="50" spans="3:7" x14ac:dyDescent="0.25">
      <c r="C50">
        <v>230</v>
      </c>
      <c r="D50">
        <v>41.126998901367188</v>
      </c>
      <c r="E50">
        <v>41.265998840332031</v>
      </c>
      <c r="F50">
        <v>39.446998596191406</v>
      </c>
      <c r="G50">
        <v>34.63800048828125</v>
      </c>
    </row>
    <row r="51" spans="3:7" x14ac:dyDescent="0.25">
      <c r="C51">
        <v>235</v>
      </c>
      <c r="D51">
        <v>42.382999420166016</v>
      </c>
      <c r="E51">
        <v>42.478000640869141</v>
      </c>
      <c r="F51">
        <v>40.612998962402344</v>
      </c>
      <c r="G51">
        <v>35.667999267578125</v>
      </c>
    </row>
    <row r="52" spans="3:7" x14ac:dyDescent="0.25">
      <c r="C52">
        <v>240</v>
      </c>
      <c r="D52">
        <v>43.648998260498047</v>
      </c>
      <c r="E52">
        <v>43.731998443603516</v>
      </c>
      <c r="F52">
        <v>41.797000885009766</v>
      </c>
      <c r="G52">
        <v>36.696998596191406</v>
      </c>
    </row>
    <row r="53" spans="3:7" x14ac:dyDescent="0.25">
      <c r="C53">
        <v>245</v>
      </c>
      <c r="D53">
        <v>44.91400146484375</v>
      </c>
      <c r="E53">
        <v>44.923000335693359</v>
      </c>
      <c r="F53">
        <v>42.965999603271484</v>
      </c>
      <c r="G53">
        <v>37.721000671386719</v>
      </c>
    </row>
    <row r="54" spans="3:7" x14ac:dyDescent="0.25">
      <c r="C54">
        <v>250</v>
      </c>
      <c r="D54">
        <v>46.178001403808594</v>
      </c>
      <c r="E54">
        <v>46.169998168945313</v>
      </c>
      <c r="F54">
        <v>44.13800048828125</v>
      </c>
      <c r="G54">
        <v>38.742000579833984</v>
      </c>
    </row>
  </sheetData>
  <mergeCells count="9">
    <mergeCell ref="A9:B10"/>
    <mergeCell ref="A12:B17"/>
    <mergeCell ref="A18:B20"/>
    <mergeCell ref="A22:B26"/>
    <mergeCell ref="I2:I3"/>
    <mergeCell ref="C2:C3"/>
    <mergeCell ref="D2:H2"/>
    <mergeCell ref="A4:B7"/>
    <mergeCell ref="A8:B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F120-BF1E-4843-8CD5-8847FB94D9C2}">
  <dimension ref="A1:H34"/>
  <sheetViews>
    <sheetView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8" width="10.85546875" customWidth="1"/>
  </cols>
  <sheetData>
    <row r="1" spans="1:8" x14ac:dyDescent="0.25">
      <c r="C1" s="4" t="s">
        <v>25</v>
      </c>
    </row>
    <row r="2" spans="1:8" x14ac:dyDescent="0.25">
      <c r="C2" s="7" t="s">
        <v>6</v>
      </c>
      <c r="D2" s="11" t="s">
        <v>0</v>
      </c>
      <c r="E2" s="11"/>
      <c r="F2" s="11"/>
      <c r="G2" s="11"/>
      <c r="H2" s="11"/>
    </row>
    <row r="3" spans="1:8" ht="34.5" customHeight="1" x14ac:dyDescent="0.25">
      <c r="C3" s="7"/>
      <c r="D3" s="1" t="s">
        <v>23</v>
      </c>
      <c r="E3" s="3" t="s">
        <v>9</v>
      </c>
      <c r="F3" s="3" t="s">
        <v>10</v>
      </c>
      <c r="G3" s="3" t="s">
        <v>11</v>
      </c>
      <c r="H3" s="3"/>
    </row>
    <row r="4" spans="1:8" x14ac:dyDescent="0.25">
      <c r="A4" s="8"/>
      <c r="B4" s="8"/>
      <c r="C4">
        <v>100</v>
      </c>
      <c r="D4">
        <v>778.5999755859375</v>
      </c>
      <c r="E4" s="12">
        <v>779.16027832031295</v>
      </c>
      <c r="F4">
        <v>779.719970703125</v>
      </c>
      <c r="G4">
        <v>780.32000732421875</v>
      </c>
    </row>
    <row r="5" spans="1:8" x14ac:dyDescent="0.25">
      <c r="A5" s="8"/>
      <c r="B5" s="8"/>
      <c r="C5">
        <v>105</v>
      </c>
      <c r="D5">
        <v>778.5999755859375</v>
      </c>
      <c r="E5" s="12">
        <v>779.17022705078102</v>
      </c>
      <c r="F5">
        <v>779.72998046875</v>
      </c>
      <c r="G5">
        <v>780.32000732421875</v>
      </c>
    </row>
    <row r="6" spans="1:8" x14ac:dyDescent="0.25">
      <c r="A6" s="8"/>
      <c r="B6" s="8"/>
      <c r="C6">
        <v>110</v>
      </c>
      <c r="D6">
        <v>778.6099853515625</v>
      </c>
      <c r="E6" s="12">
        <v>779.18017578125</v>
      </c>
      <c r="F6">
        <v>779.72998046875</v>
      </c>
      <c r="G6">
        <v>780.33001708984375</v>
      </c>
    </row>
    <row r="7" spans="1:8" x14ac:dyDescent="0.25">
      <c r="A7" s="8"/>
      <c r="B7" s="8"/>
      <c r="C7">
        <v>115</v>
      </c>
      <c r="D7">
        <v>778.6099853515625</v>
      </c>
      <c r="E7" s="12">
        <v>779.19012451171898</v>
      </c>
      <c r="F7">
        <v>779.739990234375</v>
      </c>
      <c r="G7">
        <v>780.34002685546875</v>
      </c>
    </row>
    <row r="8" spans="1:8" x14ac:dyDescent="0.25">
      <c r="A8" s="9" t="s">
        <v>1</v>
      </c>
      <c r="B8" s="9"/>
      <c r="C8">
        <v>120</v>
      </c>
      <c r="D8">
        <v>778.6199951171875</v>
      </c>
      <c r="E8" s="12">
        <v>779.20007324218795</v>
      </c>
      <c r="F8">
        <v>779.739990234375</v>
      </c>
      <c r="G8">
        <v>780.34002685546875</v>
      </c>
    </row>
    <row r="9" spans="1:8" ht="14.45" customHeight="1" x14ac:dyDescent="0.25">
      <c r="A9" s="7" t="s">
        <v>16</v>
      </c>
      <c r="B9" s="7"/>
      <c r="C9">
        <v>125</v>
      </c>
      <c r="D9">
        <v>778.6300048828125</v>
      </c>
      <c r="E9" s="12">
        <v>779.21002197265625</v>
      </c>
      <c r="F9">
        <v>779.75</v>
      </c>
      <c r="G9">
        <v>780.3499755859375</v>
      </c>
    </row>
    <row r="10" spans="1:8" x14ac:dyDescent="0.25">
      <c r="A10" s="7"/>
      <c r="B10" s="7"/>
      <c r="C10">
        <v>130</v>
      </c>
      <c r="D10">
        <v>778.6300048828125</v>
      </c>
      <c r="E10" s="12">
        <v>779.219970703125</v>
      </c>
      <c r="F10">
        <v>779.75</v>
      </c>
      <c r="G10">
        <v>780.3499755859375</v>
      </c>
    </row>
    <row r="11" spans="1:8" x14ac:dyDescent="0.25">
      <c r="A11" t="s">
        <v>2</v>
      </c>
      <c r="B11" s="2" t="s">
        <v>15</v>
      </c>
      <c r="C11">
        <v>135</v>
      </c>
      <c r="D11">
        <v>778.6400146484375</v>
      </c>
      <c r="E11" s="12">
        <v>779.219970703125</v>
      </c>
      <c r="F11">
        <v>779.760009765625</v>
      </c>
      <c r="G11">
        <v>780.3599853515625</v>
      </c>
    </row>
    <row r="12" spans="1:8" x14ac:dyDescent="0.25">
      <c r="A12" s="10" t="s">
        <v>3</v>
      </c>
      <c r="B12" s="10"/>
      <c r="C12">
        <v>140</v>
      </c>
      <c r="D12">
        <v>778.6400146484375</v>
      </c>
      <c r="E12" s="12">
        <v>779.22998046875</v>
      </c>
      <c r="F12">
        <v>779.77001953125</v>
      </c>
      <c r="G12">
        <v>780.3699951171875</v>
      </c>
    </row>
    <row r="13" spans="1:8" x14ac:dyDescent="0.25">
      <c r="A13" s="10"/>
      <c r="B13" s="10"/>
      <c r="C13">
        <v>145</v>
      </c>
      <c r="D13">
        <v>778.6500244140625</v>
      </c>
      <c r="E13" s="12">
        <v>779.22998046875</v>
      </c>
      <c r="F13">
        <v>779.77001953125</v>
      </c>
      <c r="G13">
        <v>780.3699951171875</v>
      </c>
    </row>
    <row r="14" spans="1:8" x14ac:dyDescent="0.25">
      <c r="A14" s="10"/>
      <c r="B14" s="10"/>
      <c r="C14">
        <v>150</v>
      </c>
      <c r="D14">
        <v>778.6500244140625</v>
      </c>
      <c r="E14" s="12">
        <v>779.239990234375</v>
      </c>
      <c r="F14">
        <v>779.780029296875</v>
      </c>
      <c r="G14">
        <v>780.3800048828125</v>
      </c>
    </row>
    <row r="15" spans="1:8" x14ac:dyDescent="0.25">
      <c r="A15" s="10"/>
      <c r="B15" s="10"/>
      <c r="C15">
        <v>155</v>
      </c>
      <c r="D15">
        <v>778.65997314453125</v>
      </c>
      <c r="E15" s="12">
        <v>779.25</v>
      </c>
      <c r="F15">
        <v>779.780029296875</v>
      </c>
      <c r="G15">
        <v>780.3900146484375</v>
      </c>
    </row>
    <row r="16" spans="1:8" x14ac:dyDescent="0.25">
      <c r="A16" s="10"/>
      <c r="B16" s="10"/>
      <c r="C16">
        <v>160</v>
      </c>
      <c r="D16">
        <v>778.66998291015625</v>
      </c>
      <c r="E16" s="12">
        <v>779.25</v>
      </c>
      <c r="F16">
        <v>779.78997802734375</v>
      </c>
      <c r="G16">
        <v>780.3900146484375</v>
      </c>
    </row>
    <row r="17" spans="1:7" x14ac:dyDescent="0.25">
      <c r="A17" s="10"/>
      <c r="B17" s="10"/>
      <c r="C17">
        <v>165</v>
      </c>
      <c r="D17">
        <v>778.66998291015625</v>
      </c>
      <c r="E17" s="12">
        <v>779.260009765625</v>
      </c>
      <c r="F17">
        <v>779.79998779296875</v>
      </c>
      <c r="G17">
        <v>780.4000244140625</v>
      </c>
    </row>
    <row r="18" spans="1:7" ht="15" customHeight="1" x14ac:dyDescent="0.25">
      <c r="A18" s="10" t="s">
        <v>4</v>
      </c>
      <c r="B18" s="10"/>
      <c r="C18">
        <v>170</v>
      </c>
      <c r="D18">
        <v>778.67999267578125</v>
      </c>
      <c r="E18" s="12">
        <v>779.260009765625</v>
      </c>
      <c r="F18">
        <v>779.79998779296875</v>
      </c>
      <c r="G18">
        <v>780.40997314453125</v>
      </c>
    </row>
    <row r="19" spans="1:7" x14ac:dyDescent="0.25">
      <c r="A19" s="10"/>
      <c r="B19" s="10"/>
      <c r="C19">
        <v>175</v>
      </c>
      <c r="D19">
        <v>778.67999267578125</v>
      </c>
      <c r="E19" s="12">
        <v>779.27001953125</v>
      </c>
      <c r="F19">
        <v>779.80999755859375</v>
      </c>
      <c r="G19">
        <v>780.40997314453125</v>
      </c>
    </row>
    <row r="20" spans="1:7" x14ac:dyDescent="0.25">
      <c r="A20" s="10"/>
      <c r="B20" s="10"/>
      <c r="C20">
        <v>180</v>
      </c>
      <c r="D20">
        <v>778.69000244140625</v>
      </c>
      <c r="E20" s="12">
        <v>779.27001953125</v>
      </c>
      <c r="F20">
        <v>779.80999755859375</v>
      </c>
      <c r="G20">
        <v>780.41998291015625</v>
      </c>
    </row>
    <row r="21" spans="1:7" x14ac:dyDescent="0.25">
      <c r="A21" t="s">
        <v>5</v>
      </c>
      <c r="C21">
        <v>185</v>
      </c>
      <c r="D21">
        <v>778.69000244140625</v>
      </c>
      <c r="E21" s="12">
        <v>779.280029296875</v>
      </c>
      <c r="F21">
        <v>779.82000732421875</v>
      </c>
      <c r="G21">
        <v>780.41998291015625</v>
      </c>
    </row>
    <row r="22" spans="1:7" ht="15" customHeight="1" x14ac:dyDescent="0.25">
      <c r="A22" s="7" t="s">
        <v>24</v>
      </c>
      <c r="B22" s="7"/>
      <c r="C22">
        <v>190</v>
      </c>
      <c r="D22">
        <v>778.70001220703125</v>
      </c>
      <c r="E22" s="12">
        <v>779.28997802734375</v>
      </c>
      <c r="F22">
        <v>779.83001708984375</v>
      </c>
      <c r="G22">
        <v>780.42999267578125</v>
      </c>
    </row>
    <row r="23" spans="1:7" x14ac:dyDescent="0.25">
      <c r="A23" s="7"/>
      <c r="B23" s="7"/>
      <c r="C23">
        <v>195</v>
      </c>
      <c r="D23">
        <v>778.71002197265625</v>
      </c>
      <c r="E23" s="12">
        <v>779.28997802734375</v>
      </c>
      <c r="F23">
        <v>779.83001708984375</v>
      </c>
      <c r="G23">
        <v>780.44000244140625</v>
      </c>
    </row>
    <row r="24" spans="1:7" x14ac:dyDescent="0.25">
      <c r="A24" s="7"/>
      <c r="B24" s="7"/>
      <c r="C24">
        <v>200</v>
      </c>
      <c r="D24">
        <v>778.71002197265625</v>
      </c>
      <c r="E24" s="12">
        <v>779.29998779296875</v>
      </c>
      <c r="F24">
        <v>779.84002685546875</v>
      </c>
      <c r="G24">
        <v>780.45001220703125</v>
      </c>
    </row>
    <row r="25" spans="1:7" x14ac:dyDescent="0.25">
      <c r="A25" s="7"/>
      <c r="B25" s="7"/>
      <c r="C25">
        <v>205</v>
      </c>
      <c r="D25">
        <v>778.719970703125</v>
      </c>
      <c r="E25" s="12">
        <v>779.30999755859375</v>
      </c>
      <c r="F25">
        <v>779.8499755859375</v>
      </c>
      <c r="G25">
        <v>780.45001220703125</v>
      </c>
    </row>
    <row r="26" spans="1:7" x14ac:dyDescent="0.25">
      <c r="A26" s="7"/>
      <c r="B26" s="7"/>
      <c r="C26">
        <v>210</v>
      </c>
      <c r="D26">
        <v>778.719970703125</v>
      </c>
      <c r="E26" s="12">
        <v>779.30999755859375</v>
      </c>
      <c r="F26">
        <v>779.8599853515625</v>
      </c>
      <c r="G26">
        <v>780.46002197265625</v>
      </c>
    </row>
    <row r="27" spans="1:7" x14ac:dyDescent="0.25">
      <c r="A27" s="7"/>
      <c r="B27" s="7"/>
      <c r="C27">
        <v>215</v>
      </c>
      <c r="D27">
        <v>778.72998046875</v>
      </c>
      <c r="E27" s="12">
        <v>779.32000732421875</v>
      </c>
      <c r="F27">
        <v>779.8599853515625</v>
      </c>
      <c r="G27">
        <v>780.469970703125</v>
      </c>
    </row>
    <row r="28" spans="1:7" x14ac:dyDescent="0.25">
      <c r="C28">
        <v>220</v>
      </c>
      <c r="D28">
        <v>778.739990234375</v>
      </c>
      <c r="E28" s="12">
        <v>779.32000732421875</v>
      </c>
      <c r="F28">
        <v>779.8699951171875</v>
      </c>
      <c r="G28">
        <v>780.469970703125</v>
      </c>
    </row>
    <row r="29" spans="1:7" x14ac:dyDescent="0.25">
      <c r="C29">
        <v>225</v>
      </c>
      <c r="D29">
        <v>778.739990234375</v>
      </c>
      <c r="E29" s="12">
        <v>779.33001708984375</v>
      </c>
      <c r="F29">
        <v>779.8800048828125</v>
      </c>
      <c r="G29">
        <v>780.47998046875</v>
      </c>
    </row>
    <row r="30" spans="1:7" x14ac:dyDescent="0.25">
      <c r="C30">
        <v>230</v>
      </c>
      <c r="D30">
        <v>778.75</v>
      </c>
      <c r="E30" s="12">
        <v>779.34002685546875</v>
      </c>
      <c r="F30">
        <v>779.8800048828125</v>
      </c>
      <c r="G30">
        <v>780.489990234375</v>
      </c>
    </row>
    <row r="31" spans="1:7" x14ac:dyDescent="0.25">
      <c r="C31">
        <v>235</v>
      </c>
      <c r="D31">
        <v>778.760009765625</v>
      </c>
      <c r="E31" s="12">
        <v>779.34002685546875</v>
      </c>
      <c r="F31">
        <v>779.8900146484375</v>
      </c>
      <c r="G31">
        <v>780.489990234375</v>
      </c>
    </row>
    <row r="32" spans="1:7" x14ac:dyDescent="0.25">
      <c r="C32">
        <v>240</v>
      </c>
      <c r="D32">
        <v>778.760009765625</v>
      </c>
      <c r="E32" s="12">
        <v>779.3499755859375</v>
      </c>
      <c r="F32">
        <v>779.9000244140625</v>
      </c>
      <c r="G32">
        <v>780.5</v>
      </c>
    </row>
    <row r="33" spans="3:7" x14ac:dyDescent="0.25">
      <c r="C33">
        <v>245</v>
      </c>
      <c r="D33">
        <v>778.77001953125</v>
      </c>
      <c r="E33" s="12">
        <v>779.3599853515625</v>
      </c>
      <c r="F33">
        <v>779.90997314453125</v>
      </c>
      <c r="G33">
        <v>780.510009765625</v>
      </c>
    </row>
    <row r="34" spans="3:7" x14ac:dyDescent="0.25">
      <c r="C34">
        <v>250</v>
      </c>
      <c r="D34">
        <v>778.780029296875</v>
      </c>
      <c r="E34" s="12">
        <v>779.3599853515625</v>
      </c>
      <c r="F34">
        <v>779.90997314453125</v>
      </c>
      <c r="G34">
        <v>780.52001953125</v>
      </c>
    </row>
  </sheetData>
  <mergeCells count="8">
    <mergeCell ref="A22:B27"/>
    <mergeCell ref="A18:B20"/>
    <mergeCell ref="C2:C3"/>
    <mergeCell ref="D2:H2"/>
    <mergeCell ref="A4:B7"/>
    <mergeCell ref="A8:B8"/>
    <mergeCell ref="A9:B10"/>
    <mergeCell ref="A12:B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35775-6FF1-477C-93B1-4F4DF2C72556}">
  <dimension ref="A1:D3003"/>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17.5703125" customWidth="1"/>
  </cols>
  <sheetData>
    <row r="1" spans="1:4" x14ac:dyDescent="0.25">
      <c r="C1" t="s">
        <v>26</v>
      </c>
    </row>
    <row r="2" spans="1:4" ht="34.5" customHeight="1" x14ac:dyDescent="0.25">
      <c r="C2" s="1" t="s">
        <v>0</v>
      </c>
      <c r="D2" s="1" t="s">
        <v>8</v>
      </c>
    </row>
    <row r="3" spans="1:4" x14ac:dyDescent="0.25">
      <c r="A3" s="8"/>
      <c r="B3" s="8"/>
      <c r="C3">
        <v>774.23199999999997</v>
      </c>
      <c r="D3">
        <v>-210</v>
      </c>
    </row>
    <row r="4" spans="1:4" x14ac:dyDescent="0.25">
      <c r="A4" s="8"/>
      <c r="B4" s="8"/>
      <c r="C4">
        <v>774.23599999999999</v>
      </c>
      <c r="D4">
        <v>-62.324300000000001</v>
      </c>
    </row>
    <row r="5" spans="1:4" x14ac:dyDescent="0.25">
      <c r="A5" s="8"/>
      <c r="B5" s="8"/>
      <c r="C5">
        <v>774.24</v>
      </c>
      <c r="D5">
        <v>-67.4773</v>
      </c>
    </row>
    <row r="6" spans="1:4" x14ac:dyDescent="0.25">
      <c r="A6" s="8"/>
      <c r="B6" s="8"/>
      <c r="C6">
        <v>774.24400000000003</v>
      </c>
      <c r="D6">
        <v>-63.037799999999997</v>
      </c>
    </row>
    <row r="7" spans="1:4" x14ac:dyDescent="0.25">
      <c r="A7" s="9" t="s">
        <v>1</v>
      </c>
      <c r="B7" s="9"/>
      <c r="C7">
        <v>774.24800000000005</v>
      </c>
      <c r="D7">
        <v>-65.921400000000006</v>
      </c>
    </row>
    <row r="8" spans="1:4" x14ac:dyDescent="0.25">
      <c r="A8" s="7" t="s">
        <v>16</v>
      </c>
      <c r="B8" s="7"/>
      <c r="C8">
        <v>774.25199999999995</v>
      </c>
      <c r="D8">
        <v>-60.119</v>
      </c>
    </row>
    <row r="9" spans="1:4" x14ac:dyDescent="0.25">
      <c r="A9" s="7"/>
      <c r="B9" s="7"/>
      <c r="C9">
        <v>774.25599999999997</v>
      </c>
      <c r="D9">
        <v>-60.532400000000003</v>
      </c>
    </row>
    <row r="10" spans="1:4" x14ac:dyDescent="0.25">
      <c r="A10" t="s">
        <v>2</v>
      </c>
      <c r="B10" s="2" t="s">
        <v>15</v>
      </c>
      <c r="C10">
        <v>774.26</v>
      </c>
      <c r="D10">
        <v>-65.565200000000004</v>
      </c>
    </row>
    <row r="11" spans="1:4" x14ac:dyDescent="0.25">
      <c r="A11" s="10" t="s">
        <v>3</v>
      </c>
      <c r="B11" s="10"/>
      <c r="C11">
        <v>774.26400000000001</v>
      </c>
      <c r="D11">
        <v>-67.828999999999994</v>
      </c>
    </row>
    <row r="12" spans="1:4" x14ac:dyDescent="0.25">
      <c r="A12" s="10"/>
      <c r="B12" s="10"/>
      <c r="C12">
        <v>774.26800000000003</v>
      </c>
      <c r="D12">
        <v>-61.366</v>
      </c>
    </row>
    <row r="13" spans="1:4" x14ac:dyDescent="0.25">
      <c r="A13" s="10"/>
      <c r="B13" s="10"/>
      <c r="C13">
        <v>774.27200000000005</v>
      </c>
      <c r="D13">
        <v>-62.046399999999998</v>
      </c>
    </row>
    <row r="14" spans="1:4" x14ac:dyDescent="0.25">
      <c r="A14" s="10"/>
      <c r="B14" s="10"/>
      <c r="C14">
        <v>774.27599999999995</v>
      </c>
      <c r="D14">
        <v>-63.145600000000002</v>
      </c>
    </row>
    <row r="15" spans="1:4" x14ac:dyDescent="0.25">
      <c r="A15" s="10"/>
      <c r="B15" s="10"/>
      <c r="C15">
        <v>774.28</v>
      </c>
      <c r="D15">
        <v>-63.173099999999998</v>
      </c>
    </row>
    <row r="16" spans="1:4" x14ac:dyDescent="0.25">
      <c r="A16" s="10"/>
      <c r="B16" s="10"/>
      <c r="C16">
        <v>774.28399999999999</v>
      </c>
      <c r="D16">
        <v>-210</v>
      </c>
    </row>
    <row r="17" spans="1:4" ht="15" customHeight="1" x14ac:dyDescent="0.25">
      <c r="A17" s="10" t="s">
        <v>4</v>
      </c>
      <c r="B17" s="10"/>
      <c r="C17">
        <v>774.28800000000001</v>
      </c>
      <c r="D17">
        <v>-64.953100000000006</v>
      </c>
    </row>
    <row r="18" spans="1:4" x14ac:dyDescent="0.25">
      <c r="A18" s="10"/>
      <c r="B18" s="10"/>
      <c r="C18">
        <v>774.29200000000003</v>
      </c>
      <c r="D18">
        <v>-66.286699999999996</v>
      </c>
    </row>
    <row r="19" spans="1:4" x14ac:dyDescent="0.25">
      <c r="A19" s="10"/>
      <c r="B19" s="10"/>
      <c r="C19">
        <v>774.29600000000005</v>
      </c>
      <c r="D19">
        <v>-68.641800000000003</v>
      </c>
    </row>
    <row r="20" spans="1:4" x14ac:dyDescent="0.25">
      <c r="A20" t="s">
        <v>5</v>
      </c>
      <c r="C20">
        <v>774.3</v>
      </c>
      <c r="D20">
        <v>-66.423400000000001</v>
      </c>
    </row>
    <row r="21" spans="1:4" ht="15" customHeight="1" x14ac:dyDescent="0.25">
      <c r="A21" s="7" t="s">
        <v>27</v>
      </c>
      <c r="B21" s="7"/>
      <c r="C21">
        <v>774.30399999999997</v>
      </c>
      <c r="D21">
        <v>-70.272300000000001</v>
      </c>
    </row>
    <row r="22" spans="1:4" x14ac:dyDescent="0.25">
      <c r="A22" s="7"/>
      <c r="B22" s="7"/>
      <c r="C22">
        <v>774.30799999999999</v>
      </c>
      <c r="D22">
        <v>-60.2378</v>
      </c>
    </row>
    <row r="23" spans="1:4" x14ac:dyDescent="0.25">
      <c r="A23" s="7"/>
      <c r="B23" s="7"/>
      <c r="C23">
        <v>774.31200000000001</v>
      </c>
      <c r="D23">
        <v>-61.107500000000002</v>
      </c>
    </row>
    <row r="24" spans="1:4" x14ac:dyDescent="0.25">
      <c r="A24" s="7"/>
      <c r="B24" s="7"/>
      <c r="C24">
        <v>774.31600000000003</v>
      </c>
      <c r="D24">
        <v>-63.4191</v>
      </c>
    </row>
    <row r="25" spans="1:4" x14ac:dyDescent="0.25">
      <c r="A25" s="7"/>
      <c r="B25" s="7"/>
      <c r="C25">
        <v>774.32</v>
      </c>
      <c r="D25">
        <v>-64.263800000000003</v>
      </c>
    </row>
    <row r="26" spans="1:4" x14ac:dyDescent="0.25">
      <c r="A26" s="7"/>
      <c r="B26" s="7"/>
      <c r="C26">
        <v>774.32399999999996</v>
      </c>
      <c r="D26">
        <v>-61.748699999999999</v>
      </c>
    </row>
    <row r="27" spans="1:4" x14ac:dyDescent="0.25">
      <c r="A27" s="7"/>
      <c r="B27" s="7"/>
      <c r="C27">
        <v>774.32799999999997</v>
      </c>
      <c r="D27">
        <v>-62.620600000000003</v>
      </c>
    </row>
    <row r="28" spans="1:4" x14ac:dyDescent="0.25">
      <c r="A28" s="7"/>
      <c r="B28" s="7"/>
      <c r="C28">
        <v>774.33199999999999</v>
      </c>
      <c r="D28">
        <v>-62.270299999999999</v>
      </c>
    </row>
    <row r="29" spans="1:4" x14ac:dyDescent="0.25">
      <c r="C29">
        <v>774.33600000000001</v>
      </c>
      <c r="D29">
        <v>-60.9788</v>
      </c>
    </row>
    <row r="30" spans="1:4" x14ac:dyDescent="0.25">
      <c r="C30">
        <v>774.34</v>
      </c>
      <c r="D30">
        <v>-60.2271</v>
      </c>
    </row>
    <row r="31" spans="1:4" x14ac:dyDescent="0.25">
      <c r="C31">
        <v>774.34400000000005</v>
      </c>
      <c r="D31">
        <v>-60.144799999999996</v>
      </c>
    </row>
    <row r="32" spans="1:4" x14ac:dyDescent="0.25">
      <c r="C32">
        <v>774.34799999999996</v>
      </c>
      <c r="D32">
        <v>-61.908200000000001</v>
      </c>
    </row>
    <row r="33" spans="3:4" x14ac:dyDescent="0.25">
      <c r="C33">
        <v>774.35199999999998</v>
      </c>
      <c r="D33">
        <v>-210</v>
      </c>
    </row>
    <row r="34" spans="3:4" x14ac:dyDescent="0.25">
      <c r="C34">
        <v>774.35599999999999</v>
      </c>
      <c r="D34">
        <v>-60.464799999999997</v>
      </c>
    </row>
    <row r="35" spans="3:4" x14ac:dyDescent="0.25">
      <c r="C35">
        <v>774.36</v>
      </c>
      <c r="D35">
        <v>-67.343800000000002</v>
      </c>
    </row>
    <row r="36" spans="3:4" x14ac:dyDescent="0.25">
      <c r="C36">
        <v>774.36400000000003</v>
      </c>
      <c r="D36">
        <v>-60.278199999999998</v>
      </c>
    </row>
    <row r="37" spans="3:4" x14ac:dyDescent="0.25">
      <c r="C37">
        <v>774.36800000000005</v>
      </c>
      <c r="D37">
        <v>-62.186900000000001</v>
      </c>
    </row>
    <row r="38" spans="3:4" x14ac:dyDescent="0.25">
      <c r="C38">
        <v>774.37199999999996</v>
      </c>
      <c r="D38">
        <v>-210</v>
      </c>
    </row>
    <row r="39" spans="3:4" x14ac:dyDescent="0.25">
      <c r="C39">
        <v>774.37599999999998</v>
      </c>
      <c r="D39">
        <v>-61.854199999999999</v>
      </c>
    </row>
    <row r="40" spans="3:4" x14ac:dyDescent="0.25">
      <c r="C40">
        <v>774.38</v>
      </c>
      <c r="D40">
        <v>-60.801900000000003</v>
      </c>
    </row>
    <row r="41" spans="3:4" x14ac:dyDescent="0.25">
      <c r="C41">
        <v>774.38400000000001</v>
      </c>
      <c r="D41">
        <v>-210</v>
      </c>
    </row>
    <row r="42" spans="3:4" x14ac:dyDescent="0.25">
      <c r="C42">
        <v>774.38800000000003</v>
      </c>
      <c r="D42">
        <v>-63.983800000000002</v>
      </c>
    </row>
    <row r="43" spans="3:4" x14ac:dyDescent="0.25">
      <c r="C43">
        <v>774.39200000000005</v>
      </c>
      <c r="D43">
        <v>-62.002299999999998</v>
      </c>
    </row>
    <row r="44" spans="3:4" x14ac:dyDescent="0.25">
      <c r="C44">
        <v>774.39599999999996</v>
      </c>
      <c r="D44">
        <v>-67.431200000000004</v>
      </c>
    </row>
    <row r="45" spans="3:4" x14ac:dyDescent="0.25">
      <c r="C45">
        <v>774.4</v>
      </c>
      <c r="D45">
        <v>-66.677000000000007</v>
      </c>
    </row>
    <row r="46" spans="3:4" x14ac:dyDescent="0.25">
      <c r="C46">
        <v>774.404</v>
      </c>
      <c r="D46">
        <v>-61.700099999999999</v>
      </c>
    </row>
    <row r="47" spans="3:4" x14ac:dyDescent="0.25">
      <c r="C47">
        <v>774.40800000000002</v>
      </c>
      <c r="D47">
        <v>-64.644900000000007</v>
      </c>
    </row>
    <row r="48" spans="3:4" x14ac:dyDescent="0.25">
      <c r="C48">
        <v>774.41200000000003</v>
      </c>
      <c r="D48">
        <v>-64.692999999999998</v>
      </c>
    </row>
    <row r="49" spans="3:4" x14ac:dyDescent="0.25">
      <c r="C49">
        <v>774.41600000000005</v>
      </c>
      <c r="D49">
        <v>-60.518999999999998</v>
      </c>
    </row>
    <row r="50" spans="3:4" x14ac:dyDescent="0.25">
      <c r="C50">
        <v>774.42</v>
      </c>
      <c r="D50">
        <v>-66.926100000000005</v>
      </c>
    </row>
    <row r="51" spans="3:4" x14ac:dyDescent="0.25">
      <c r="C51">
        <v>774.42399999999998</v>
      </c>
      <c r="D51">
        <v>-65.860299999999995</v>
      </c>
    </row>
    <row r="52" spans="3:4" x14ac:dyDescent="0.25">
      <c r="C52">
        <v>774.428</v>
      </c>
      <c r="D52">
        <v>-62.663899999999998</v>
      </c>
    </row>
    <row r="53" spans="3:4" x14ac:dyDescent="0.25">
      <c r="C53">
        <v>774.43200000000002</v>
      </c>
      <c r="D53">
        <v>-210</v>
      </c>
    </row>
    <row r="54" spans="3:4" x14ac:dyDescent="0.25">
      <c r="C54">
        <v>774.43600000000004</v>
      </c>
      <c r="D54">
        <v>-61.692900000000002</v>
      </c>
    </row>
    <row r="55" spans="3:4" x14ac:dyDescent="0.25">
      <c r="C55">
        <v>774.44</v>
      </c>
      <c r="D55">
        <v>-62.048699999999997</v>
      </c>
    </row>
    <row r="56" spans="3:4" x14ac:dyDescent="0.25">
      <c r="C56">
        <v>774.44399999999996</v>
      </c>
      <c r="D56">
        <v>-67.021299999999997</v>
      </c>
    </row>
    <row r="57" spans="3:4" x14ac:dyDescent="0.25">
      <c r="C57">
        <v>774.44799999999998</v>
      </c>
      <c r="D57">
        <v>-61.216700000000003</v>
      </c>
    </row>
    <row r="58" spans="3:4" x14ac:dyDescent="0.25">
      <c r="C58">
        <v>774.452</v>
      </c>
      <c r="D58">
        <v>-64.450199999999995</v>
      </c>
    </row>
    <row r="59" spans="3:4" x14ac:dyDescent="0.25">
      <c r="C59">
        <v>774.45600000000002</v>
      </c>
      <c r="D59">
        <v>-67.3703</v>
      </c>
    </row>
    <row r="60" spans="3:4" x14ac:dyDescent="0.25">
      <c r="C60">
        <v>774.46</v>
      </c>
      <c r="D60">
        <v>-68.714699999999993</v>
      </c>
    </row>
    <row r="61" spans="3:4" x14ac:dyDescent="0.25">
      <c r="C61">
        <v>774.46400000000006</v>
      </c>
      <c r="D61">
        <v>-72.186599999999999</v>
      </c>
    </row>
    <row r="62" spans="3:4" x14ac:dyDescent="0.25">
      <c r="C62">
        <v>774.46799999999996</v>
      </c>
      <c r="D62">
        <v>-67.147199999999998</v>
      </c>
    </row>
    <row r="63" spans="3:4" x14ac:dyDescent="0.25">
      <c r="C63">
        <v>774.47199999999998</v>
      </c>
      <c r="D63">
        <v>-64.056100000000001</v>
      </c>
    </row>
    <row r="64" spans="3:4" x14ac:dyDescent="0.25">
      <c r="C64">
        <v>774.476</v>
      </c>
      <c r="D64">
        <v>-65.09</v>
      </c>
    </row>
    <row r="65" spans="3:4" x14ac:dyDescent="0.25">
      <c r="C65">
        <v>774.48</v>
      </c>
      <c r="D65">
        <v>-64.067400000000006</v>
      </c>
    </row>
    <row r="66" spans="3:4" x14ac:dyDescent="0.25">
      <c r="C66">
        <v>774.48400000000004</v>
      </c>
      <c r="D66">
        <v>-64.655299999999997</v>
      </c>
    </row>
    <row r="67" spans="3:4" x14ac:dyDescent="0.25">
      <c r="C67">
        <v>774.48800000000006</v>
      </c>
      <c r="D67">
        <v>-59.5809</v>
      </c>
    </row>
    <row r="68" spans="3:4" x14ac:dyDescent="0.25">
      <c r="C68">
        <v>774.49199999999996</v>
      </c>
      <c r="D68">
        <v>-65.660399999999996</v>
      </c>
    </row>
    <row r="69" spans="3:4" x14ac:dyDescent="0.25">
      <c r="C69">
        <v>774.49599999999998</v>
      </c>
      <c r="D69">
        <v>-61.334299999999999</v>
      </c>
    </row>
    <row r="70" spans="3:4" x14ac:dyDescent="0.25">
      <c r="C70">
        <v>774.5</v>
      </c>
      <c r="D70">
        <v>-64.102900000000005</v>
      </c>
    </row>
    <row r="71" spans="3:4" x14ac:dyDescent="0.25">
      <c r="C71">
        <v>774.50400000000002</v>
      </c>
      <c r="D71">
        <v>-87.266000000000005</v>
      </c>
    </row>
    <row r="72" spans="3:4" x14ac:dyDescent="0.25">
      <c r="C72">
        <v>774.50800000000004</v>
      </c>
      <c r="D72">
        <v>-65.548100000000005</v>
      </c>
    </row>
    <row r="73" spans="3:4" x14ac:dyDescent="0.25">
      <c r="C73">
        <v>774.51199999999994</v>
      </c>
      <c r="D73">
        <v>-64.2286</v>
      </c>
    </row>
    <row r="74" spans="3:4" x14ac:dyDescent="0.25">
      <c r="C74">
        <v>774.51599999999996</v>
      </c>
      <c r="D74">
        <v>-210</v>
      </c>
    </row>
    <row r="75" spans="3:4" x14ac:dyDescent="0.25">
      <c r="C75">
        <v>774.52</v>
      </c>
      <c r="D75">
        <v>-61.850999999999999</v>
      </c>
    </row>
    <row r="76" spans="3:4" x14ac:dyDescent="0.25">
      <c r="C76">
        <v>774.524</v>
      </c>
      <c r="D76">
        <v>-63.396299999999997</v>
      </c>
    </row>
    <row r="77" spans="3:4" x14ac:dyDescent="0.25">
      <c r="C77">
        <v>774.52800000000002</v>
      </c>
      <c r="D77">
        <v>-210</v>
      </c>
    </row>
    <row r="78" spans="3:4" x14ac:dyDescent="0.25">
      <c r="C78">
        <v>774.53200000000004</v>
      </c>
      <c r="D78">
        <v>-64.0702</v>
      </c>
    </row>
    <row r="79" spans="3:4" x14ac:dyDescent="0.25">
      <c r="C79">
        <v>774.53599999999994</v>
      </c>
      <c r="D79">
        <v>-60.159300000000002</v>
      </c>
    </row>
    <row r="80" spans="3:4" x14ac:dyDescent="0.25">
      <c r="C80">
        <v>774.54</v>
      </c>
      <c r="D80">
        <v>-63.720100000000002</v>
      </c>
    </row>
    <row r="81" spans="3:4" x14ac:dyDescent="0.25">
      <c r="C81">
        <v>774.54399999999998</v>
      </c>
      <c r="D81">
        <v>-210</v>
      </c>
    </row>
    <row r="82" spans="3:4" x14ac:dyDescent="0.25">
      <c r="C82">
        <v>774.548</v>
      </c>
      <c r="D82">
        <v>-69.408100000000005</v>
      </c>
    </row>
    <row r="83" spans="3:4" x14ac:dyDescent="0.25">
      <c r="C83">
        <v>774.55200000000002</v>
      </c>
      <c r="D83">
        <v>-61.715699999999998</v>
      </c>
    </row>
    <row r="84" spans="3:4" x14ac:dyDescent="0.25">
      <c r="C84">
        <v>774.55600000000004</v>
      </c>
      <c r="D84">
        <v>-69.265199999999993</v>
      </c>
    </row>
    <row r="85" spans="3:4" x14ac:dyDescent="0.25">
      <c r="C85">
        <v>774.56</v>
      </c>
      <c r="D85">
        <v>-210</v>
      </c>
    </row>
    <row r="86" spans="3:4" x14ac:dyDescent="0.25">
      <c r="C86">
        <v>774.56399999999996</v>
      </c>
      <c r="D86">
        <v>-60.217500000000001</v>
      </c>
    </row>
    <row r="87" spans="3:4" x14ac:dyDescent="0.25">
      <c r="C87">
        <v>774.56799999999998</v>
      </c>
      <c r="D87">
        <v>-210</v>
      </c>
    </row>
    <row r="88" spans="3:4" x14ac:dyDescent="0.25">
      <c r="C88">
        <v>774.572</v>
      </c>
      <c r="D88">
        <v>-63.279800000000002</v>
      </c>
    </row>
    <row r="89" spans="3:4" x14ac:dyDescent="0.25">
      <c r="C89">
        <v>774.57600000000002</v>
      </c>
      <c r="D89">
        <v>-64.103999999999999</v>
      </c>
    </row>
    <row r="90" spans="3:4" x14ac:dyDescent="0.25">
      <c r="C90">
        <v>774.58</v>
      </c>
      <c r="D90">
        <v>-63.336399999999998</v>
      </c>
    </row>
    <row r="91" spans="3:4" x14ac:dyDescent="0.25">
      <c r="C91">
        <v>774.58399999999995</v>
      </c>
      <c r="D91">
        <v>-62.691800000000001</v>
      </c>
    </row>
    <row r="92" spans="3:4" x14ac:dyDescent="0.25">
      <c r="C92">
        <v>774.58799999999997</v>
      </c>
      <c r="D92">
        <v>-210</v>
      </c>
    </row>
    <row r="93" spans="3:4" x14ac:dyDescent="0.25">
      <c r="C93">
        <v>774.59199999999998</v>
      </c>
      <c r="D93">
        <v>-67.139399999999995</v>
      </c>
    </row>
    <row r="94" spans="3:4" x14ac:dyDescent="0.25">
      <c r="C94">
        <v>774.596</v>
      </c>
      <c r="D94">
        <v>-67.244699999999995</v>
      </c>
    </row>
    <row r="95" spans="3:4" x14ac:dyDescent="0.25">
      <c r="C95">
        <v>774.6</v>
      </c>
      <c r="D95">
        <v>-64.607500000000002</v>
      </c>
    </row>
    <row r="96" spans="3:4" x14ac:dyDescent="0.25">
      <c r="C96">
        <v>774.60400000000004</v>
      </c>
      <c r="D96">
        <v>-66.973799999999997</v>
      </c>
    </row>
    <row r="97" spans="3:4" x14ac:dyDescent="0.25">
      <c r="C97">
        <v>774.60799999999995</v>
      </c>
      <c r="D97">
        <v>-64.491500000000002</v>
      </c>
    </row>
    <row r="98" spans="3:4" x14ac:dyDescent="0.25">
      <c r="C98">
        <v>774.61199999999997</v>
      </c>
      <c r="D98">
        <v>-63.149500000000003</v>
      </c>
    </row>
    <row r="99" spans="3:4" x14ac:dyDescent="0.25">
      <c r="C99">
        <v>774.61599999999999</v>
      </c>
      <c r="D99">
        <v>-64.615600000000001</v>
      </c>
    </row>
    <row r="100" spans="3:4" x14ac:dyDescent="0.25">
      <c r="C100">
        <v>774.62</v>
      </c>
      <c r="D100">
        <v>-62.341999999999999</v>
      </c>
    </row>
    <row r="101" spans="3:4" x14ac:dyDescent="0.25">
      <c r="C101">
        <v>774.62400000000002</v>
      </c>
      <c r="D101">
        <v>-59.623100000000001</v>
      </c>
    </row>
    <row r="102" spans="3:4" x14ac:dyDescent="0.25">
      <c r="C102">
        <v>774.62800000000004</v>
      </c>
      <c r="D102">
        <v>-61.477800000000002</v>
      </c>
    </row>
    <row r="103" spans="3:4" x14ac:dyDescent="0.25">
      <c r="C103">
        <v>774.63199999999995</v>
      </c>
      <c r="D103">
        <v>-67.765299999999996</v>
      </c>
    </row>
    <row r="104" spans="3:4" x14ac:dyDescent="0.25">
      <c r="C104">
        <v>774.63599999999997</v>
      </c>
      <c r="D104">
        <v>-65.675600000000003</v>
      </c>
    </row>
    <row r="105" spans="3:4" x14ac:dyDescent="0.25">
      <c r="C105">
        <v>774.64</v>
      </c>
      <c r="D105">
        <v>-210</v>
      </c>
    </row>
    <row r="106" spans="3:4" x14ac:dyDescent="0.25">
      <c r="C106">
        <v>774.64400000000001</v>
      </c>
      <c r="D106">
        <v>-65.603399999999993</v>
      </c>
    </row>
    <row r="107" spans="3:4" x14ac:dyDescent="0.25">
      <c r="C107">
        <v>774.64800000000002</v>
      </c>
      <c r="D107">
        <v>-62.106200000000001</v>
      </c>
    </row>
    <row r="108" spans="3:4" x14ac:dyDescent="0.25">
      <c r="C108">
        <v>774.65200000000004</v>
      </c>
      <c r="D108">
        <v>-66.092799999999997</v>
      </c>
    </row>
    <row r="109" spans="3:4" x14ac:dyDescent="0.25">
      <c r="C109">
        <v>774.65599999999995</v>
      </c>
      <c r="D109">
        <v>-62.667700000000004</v>
      </c>
    </row>
    <row r="110" spans="3:4" x14ac:dyDescent="0.25">
      <c r="C110">
        <v>774.66</v>
      </c>
      <c r="D110">
        <v>-64.197100000000006</v>
      </c>
    </row>
    <row r="111" spans="3:4" x14ac:dyDescent="0.25">
      <c r="C111">
        <v>774.66399999999999</v>
      </c>
      <c r="D111">
        <v>-60.302799999999998</v>
      </c>
    </row>
    <row r="112" spans="3:4" x14ac:dyDescent="0.25">
      <c r="C112">
        <v>774.66800000000001</v>
      </c>
      <c r="D112">
        <v>-210</v>
      </c>
    </row>
    <row r="113" spans="3:4" x14ac:dyDescent="0.25">
      <c r="C113">
        <v>774.67200000000003</v>
      </c>
      <c r="D113">
        <v>-64.679199999999994</v>
      </c>
    </row>
    <row r="114" spans="3:4" x14ac:dyDescent="0.25">
      <c r="C114">
        <v>774.67600000000004</v>
      </c>
      <c r="D114">
        <v>-210</v>
      </c>
    </row>
    <row r="115" spans="3:4" x14ac:dyDescent="0.25">
      <c r="C115">
        <v>774.68</v>
      </c>
      <c r="D115">
        <v>-61.021999999999998</v>
      </c>
    </row>
    <row r="116" spans="3:4" x14ac:dyDescent="0.25">
      <c r="C116">
        <v>774.68399999999997</v>
      </c>
      <c r="D116">
        <v>-62.051200000000001</v>
      </c>
    </row>
    <row r="117" spans="3:4" x14ac:dyDescent="0.25">
      <c r="C117">
        <v>774.68799999999999</v>
      </c>
      <c r="D117">
        <v>-68.489999999999995</v>
      </c>
    </row>
    <row r="118" spans="3:4" x14ac:dyDescent="0.25">
      <c r="C118">
        <v>774.69200000000001</v>
      </c>
      <c r="D118">
        <v>-69.732900000000001</v>
      </c>
    </row>
    <row r="119" spans="3:4" x14ac:dyDescent="0.25">
      <c r="C119">
        <v>774.69600000000003</v>
      </c>
      <c r="D119">
        <v>-63.670299999999997</v>
      </c>
    </row>
    <row r="120" spans="3:4" x14ac:dyDescent="0.25">
      <c r="C120">
        <v>774.7</v>
      </c>
      <c r="D120">
        <v>-210</v>
      </c>
    </row>
    <row r="121" spans="3:4" x14ac:dyDescent="0.25">
      <c r="C121">
        <v>774.70399999999995</v>
      </c>
      <c r="D121">
        <v>-65.250699999999995</v>
      </c>
    </row>
    <row r="122" spans="3:4" x14ac:dyDescent="0.25">
      <c r="C122">
        <v>774.70799999999997</v>
      </c>
      <c r="D122">
        <v>-210</v>
      </c>
    </row>
    <row r="123" spans="3:4" x14ac:dyDescent="0.25">
      <c r="C123">
        <v>774.71199999999999</v>
      </c>
      <c r="D123">
        <v>-69.013199999999998</v>
      </c>
    </row>
    <row r="124" spans="3:4" x14ac:dyDescent="0.25">
      <c r="C124">
        <v>774.71600000000001</v>
      </c>
      <c r="D124">
        <v>-70.365899999999996</v>
      </c>
    </row>
    <row r="125" spans="3:4" x14ac:dyDescent="0.25">
      <c r="C125">
        <v>774.72</v>
      </c>
      <c r="D125">
        <v>-66.950900000000004</v>
      </c>
    </row>
    <row r="126" spans="3:4" x14ac:dyDescent="0.25">
      <c r="C126">
        <v>774.72400000000005</v>
      </c>
      <c r="D126">
        <v>-210</v>
      </c>
    </row>
    <row r="127" spans="3:4" x14ac:dyDescent="0.25">
      <c r="C127">
        <v>774.72799999999995</v>
      </c>
      <c r="D127">
        <v>-66.780100000000004</v>
      </c>
    </row>
    <row r="128" spans="3:4" x14ac:dyDescent="0.25">
      <c r="C128">
        <v>774.73199999999997</v>
      </c>
      <c r="D128">
        <v>-65.525499999999994</v>
      </c>
    </row>
    <row r="129" spans="3:4" x14ac:dyDescent="0.25">
      <c r="C129">
        <v>774.73599999999999</v>
      </c>
      <c r="D129">
        <v>-79.038799999999995</v>
      </c>
    </row>
    <row r="130" spans="3:4" x14ac:dyDescent="0.25">
      <c r="C130">
        <v>774.74</v>
      </c>
      <c r="D130">
        <v>-63.325899999999997</v>
      </c>
    </row>
    <row r="131" spans="3:4" x14ac:dyDescent="0.25">
      <c r="C131">
        <v>774.74400000000003</v>
      </c>
      <c r="D131">
        <v>-62.868299999999998</v>
      </c>
    </row>
    <row r="132" spans="3:4" x14ac:dyDescent="0.25">
      <c r="C132">
        <v>774.74800000000005</v>
      </c>
      <c r="D132">
        <v>-59.370199999999997</v>
      </c>
    </row>
    <row r="133" spans="3:4" x14ac:dyDescent="0.25">
      <c r="C133">
        <v>774.75199999999995</v>
      </c>
      <c r="D133">
        <v>-210</v>
      </c>
    </row>
    <row r="134" spans="3:4" x14ac:dyDescent="0.25">
      <c r="C134">
        <v>774.75599999999997</v>
      </c>
      <c r="D134">
        <v>-210</v>
      </c>
    </row>
    <row r="135" spans="3:4" x14ac:dyDescent="0.25">
      <c r="C135">
        <v>774.76</v>
      </c>
      <c r="D135">
        <v>-63.698300000000003</v>
      </c>
    </row>
    <row r="136" spans="3:4" x14ac:dyDescent="0.25">
      <c r="C136">
        <v>774.76400000000001</v>
      </c>
      <c r="D136">
        <v>-63.983800000000002</v>
      </c>
    </row>
    <row r="137" spans="3:4" x14ac:dyDescent="0.25">
      <c r="C137">
        <v>774.76800000000003</v>
      </c>
      <c r="D137">
        <v>-60.3369</v>
      </c>
    </row>
    <row r="138" spans="3:4" x14ac:dyDescent="0.25">
      <c r="C138">
        <v>774.77200000000005</v>
      </c>
      <c r="D138">
        <v>-64.459000000000003</v>
      </c>
    </row>
    <row r="139" spans="3:4" x14ac:dyDescent="0.25">
      <c r="C139">
        <v>774.77599999999995</v>
      </c>
      <c r="D139">
        <v>-62.153599999999997</v>
      </c>
    </row>
    <row r="140" spans="3:4" x14ac:dyDescent="0.25">
      <c r="C140">
        <v>774.78</v>
      </c>
      <c r="D140">
        <v>-66.6905</v>
      </c>
    </row>
    <row r="141" spans="3:4" x14ac:dyDescent="0.25">
      <c r="C141">
        <v>774.78399999999999</v>
      </c>
      <c r="D141">
        <v>-61.117199999999997</v>
      </c>
    </row>
    <row r="142" spans="3:4" x14ac:dyDescent="0.25">
      <c r="C142">
        <v>774.78800000000001</v>
      </c>
      <c r="D142">
        <v>-66.307500000000005</v>
      </c>
    </row>
    <row r="143" spans="3:4" x14ac:dyDescent="0.25">
      <c r="C143">
        <v>774.79200000000003</v>
      </c>
      <c r="D143">
        <v>-63.5291</v>
      </c>
    </row>
    <row r="144" spans="3:4" x14ac:dyDescent="0.25">
      <c r="C144">
        <v>774.79600000000005</v>
      </c>
      <c r="D144">
        <v>-63.235399999999998</v>
      </c>
    </row>
    <row r="145" spans="3:4" x14ac:dyDescent="0.25">
      <c r="C145">
        <v>774.8</v>
      </c>
      <c r="D145">
        <v>-64.334299999999999</v>
      </c>
    </row>
    <row r="146" spans="3:4" x14ac:dyDescent="0.25">
      <c r="C146">
        <v>774.80399999999997</v>
      </c>
      <c r="D146">
        <v>-61.5137</v>
      </c>
    </row>
    <row r="147" spans="3:4" x14ac:dyDescent="0.25">
      <c r="C147">
        <v>774.80799999999999</v>
      </c>
      <c r="D147">
        <v>-65.901300000000006</v>
      </c>
    </row>
    <row r="148" spans="3:4" x14ac:dyDescent="0.25">
      <c r="C148">
        <v>774.81200000000001</v>
      </c>
      <c r="D148">
        <v>-210</v>
      </c>
    </row>
    <row r="149" spans="3:4" x14ac:dyDescent="0.25">
      <c r="C149">
        <v>774.81600000000003</v>
      </c>
      <c r="D149">
        <v>-69.377099999999999</v>
      </c>
    </row>
    <row r="150" spans="3:4" x14ac:dyDescent="0.25">
      <c r="C150">
        <v>774.82</v>
      </c>
      <c r="D150">
        <v>-64.067999999999998</v>
      </c>
    </row>
    <row r="151" spans="3:4" x14ac:dyDescent="0.25">
      <c r="C151">
        <v>774.82399999999996</v>
      </c>
      <c r="D151">
        <v>-60.801000000000002</v>
      </c>
    </row>
    <row r="152" spans="3:4" x14ac:dyDescent="0.25">
      <c r="C152">
        <v>774.82799999999997</v>
      </c>
      <c r="D152">
        <v>-62.276499999999999</v>
      </c>
    </row>
    <row r="153" spans="3:4" x14ac:dyDescent="0.25">
      <c r="C153">
        <v>774.83199999999999</v>
      </c>
      <c r="D153">
        <v>-59.701999999999998</v>
      </c>
    </row>
    <row r="154" spans="3:4" x14ac:dyDescent="0.25">
      <c r="C154">
        <v>774.83600000000001</v>
      </c>
      <c r="D154">
        <v>-59.216099999999997</v>
      </c>
    </row>
    <row r="155" spans="3:4" x14ac:dyDescent="0.25">
      <c r="C155">
        <v>774.84</v>
      </c>
      <c r="D155">
        <v>-61.257199999999997</v>
      </c>
    </row>
    <row r="156" spans="3:4" x14ac:dyDescent="0.25">
      <c r="C156">
        <v>774.84400000000005</v>
      </c>
      <c r="D156">
        <v>-64.857399999999998</v>
      </c>
    </row>
    <row r="157" spans="3:4" x14ac:dyDescent="0.25">
      <c r="C157">
        <v>774.84799999999996</v>
      </c>
      <c r="D157">
        <v>-65.561700000000002</v>
      </c>
    </row>
    <row r="158" spans="3:4" x14ac:dyDescent="0.25">
      <c r="C158">
        <v>774.85199999999998</v>
      </c>
      <c r="D158">
        <v>-210</v>
      </c>
    </row>
    <row r="159" spans="3:4" x14ac:dyDescent="0.25">
      <c r="C159">
        <v>774.85599999999999</v>
      </c>
      <c r="D159">
        <v>-67.646500000000003</v>
      </c>
    </row>
    <row r="160" spans="3:4" x14ac:dyDescent="0.25">
      <c r="C160">
        <v>774.86</v>
      </c>
      <c r="D160">
        <v>-210</v>
      </c>
    </row>
    <row r="161" spans="3:4" x14ac:dyDescent="0.25">
      <c r="C161">
        <v>774.86400000000003</v>
      </c>
      <c r="D161">
        <v>-63.290700000000001</v>
      </c>
    </row>
    <row r="162" spans="3:4" x14ac:dyDescent="0.25">
      <c r="C162">
        <v>774.86800000000005</v>
      </c>
      <c r="D162">
        <v>-59.937899999999999</v>
      </c>
    </row>
    <row r="163" spans="3:4" x14ac:dyDescent="0.25">
      <c r="C163">
        <v>774.87199999999996</v>
      </c>
      <c r="D163">
        <v>-64.626400000000004</v>
      </c>
    </row>
    <row r="164" spans="3:4" x14ac:dyDescent="0.25">
      <c r="C164">
        <v>774.87599999999998</v>
      </c>
      <c r="D164">
        <v>-65.011899999999997</v>
      </c>
    </row>
    <row r="165" spans="3:4" x14ac:dyDescent="0.25">
      <c r="C165">
        <v>774.88</v>
      </c>
      <c r="D165">
        <v>-210</v>
      </c>
    </row>
    <row r="166" spans="3:4" x14ac:dyDescent="0.25">
      <c r="C166">
        <v>774.88400000000001</v>
      </c>
      <c r="D166">
        <v>-64.9773</v>
      </c>
    </row>
    <row r="167" spans="3:4" x14ac:dyDescent="0.25">
      <c r="C167">
        <v>774.88800000000003</v>
      </c>
      <c r="D167">
        <v>-210</v>
      </c>
    </row>
    <row r="168" spans="3:4" x14ac:dyDescent="0.25">
      <c r="C168">
        <v>774.89200000000005</v>
      </c>
      <c r="D168">
        <v>-59.5565</v>
      </c>
    </row>
    <row r="169" spans="3:4" x14ac:dyDescent="0.25">
      <c r="C169">
        <v>774.89599999999996</v>
      </c>
      <c r="D169">
        <v>-60.7348</v>
      </c>
    </row>
    <row r="170" spans="3:4" x14ac:dyDescent="0.25">
      <c r="C170">
        <v>774.9</v>
      </c>
      <c r="D170">
        <v>-62.463500000000003</v>
      </c>
    </row>
    <row r="171" spans="3:4" x14ac:dyDescent="0.25">
      <c r="C171">
        <v>774.904</v>
      </c>
      <c r="D171">
        <v>-210</v>
      </c>
    </row>
    <row r="172" spans="3:4" x14ac:dyDescent="0.25">
      <c r="C172">
        <v>774.90800000000002</v>
      </c>
      <c r="D172">
        <v>-75.005600000000001</v>
      </c>
    </row>
    <row r="173" spans="3:4" x14ac:dyDescent="0.25">
      <c r="C173">
        <v>774.91200000000003</v>
      </c>
      <c r="D173">
        <v>-60.603299999999997</v>
      </c>
    </row>
    <row r="174" spans="3:4" x14ac:dyDescent="0.25">
      <c r="C174">
        <v>774.91600000000005</v>
      </c>
      <c r="D174">
        <v>-61.330800000000004</v>
      </c>
    </row>
    <row r="175" spans="3:4" x14ac:dyDescent="0.25">
      <c r="C175">
        <v>774.92</v>
      </c>
      <c r="D175">
        <v>-69.169499999999999</v>
      </c>
    </row>
    <row r="176" spans="3:4" x14ac:dyDescent="0.25">
      <c r="C176">
        <v>774.92399999999998</v>
      </c>
      <c r="D176">
        <v>-64.273399999999995</v>
      </c>
    </row>
    <row r="177" spans="3:4" x14ac:dyDescent="0.25">
      <c r="C177">
        <v>774.928</v>
      </c>
      <c r="D177">
        <v>-60.158999999999999</v>
      </c>
    </row>
    <row r="178" spans="3:4" x14ac:dyDescent="0.25">
      <c r="C178">
        <v>774.93200000000002</v>
      </c>
      <c r="D178">
        <v>-61.020099999999999</v>
      </c>
    </row>
    <row r="179" spans="3:4" x14ac:dyDescent="0.25">
      <c r="C179">
        <v>774.93600000000004</v>
      </c>
      <c r="D179">
        <v>-210</v>
      </c>
    </row>
    <row r="180" spans="3:4" x14ac:dyDescent="0.25">
      <c r="C180">
        <v>774.94</v>
      </c>
      <c r="D180">
        <v>-64.412199999999999</v>
      </c>
    </row>
    <row r="181" spans="3:4" x14ac:dyDescent="0.25">
      <c r="C181">
        <v>774.94399999999996</v>
      </c>
      <c r="D181">
        <v>-210</v>
      </c>
    </row>
    <row r="182" spans="3:4" x14ac:dyDescent="0.25">
      <c r="C182">
        <v>774.94799999999998</v>
      </c>
      <c r="D182">
        <v>-63.294800000000002</v>
      </c>
    </row>
    <row r="183" spans="3:4" x14ac:dyDescent="0.25">
      <c r="C183">
        <v>774.952</v>
      </c>
      <c r="D183">
        <v>-59.276400000000002</v>
      </c>
    </row>
    <row r="184" spans="3:4" x14ac:dyDescent="0.25">
      <c r="C184">
        <v>774.95600000000002</v>
      </c>
      <c r="D184">
        <v>-75.766800000000003</v>
      </c>
    </row>
    <row r="185" spans="3:4" x14ac:dyDescent="0.25">
      <c r="C185">
        <v>774.96</v>
      </c>
      <c r="D185">
        <v>-66.760800000000003</v>
      </c>
    </row>
    <row r="186" spans="3:4" x14ac:dyDescent="0.25">
      <c r="C186">
        <v>774.96400000000006</v>
      </c>
      <c r="D186">
        <v>-63.114199999999997</v>
      </c>
    </row>
    <row r="187" spans="3:4" x14ac:dyDescent="0.25">
      <c r="C187">
        <v>774.96799999999996</v>
      </c>
      <c r="D187">
        <v>-64.223500000000001</v>
      </c>
    </row>
    <row r="188" spans="3:4" x14ac:dyDescent="0.25">
      <c r="C188">
        <v>774.97199999999998</v>
      </c>
      <c r="D188">
        <v>-210</v>
      </c>
    </row>
    <row r="189" spans="3:4" x14ac:dyDescent="0.25">
      <c r="C189">
        <v>774.976</v>
      </c>
      <c r="D189">
        <v>-68.609800000000007</v>
      </c>
    </row>
    <row r="190" spans="3:4" x14ac:dyDescent="0.25">
      <c r="C190">
        <v>774.98</v>
      </c>
      <c r="D190">
        <v>-61.543999999999997</v>
      </c>
    </row>
    <row r="191" spans="3:4" x14ac:dyDescent="0.25">
      <c r="C191">
        <v>774.98400000000004</v>
      </c>
      <c r="D191">
        <v>-60.491500000000002</v>
      </c>
    </row>
    <row r="192" spans="3:4" x14ac:dyDescent="0.25">
      <c r="C192">
        <v>774.98800000000006</v>
      </c>
      <c r="D192">
        <v>-210</v>
      </c>
    </row>
    <row r="193" spans="3:4" x14ac:dyDescent="0.25">
      <c r="C193">
        <v>774.99199999999996</v>
      </c>
      <c r="D193">
        <v>-61.653199999999998</v>
      </c>
    </row>
    <row r="194" spans="3:4" x14ac:dyDescent="0.25">
      <c r="C194">
        <v>774.99599999999998</v>
      </c>
      <c r="D194">
        <v>-66.635400000000004</v>
      </c>
    </row>
    <row r="195" spans="3:4" x14ac:dyDescent="0.25">
      <c r="C195">
        <v>775</v>
      </c>
      <c r="D195">
        <v>-64.593400000000003</v>
      </c>
    </row>
    <row r="196" spans="3:4" x14ac:dyDescent="0.25">
      <c r="C196">
        <v>775.00400000000002</v>
      </c>
      <c r="D196">
        <v>-64.410700000000006</v>
      </c>
    </row>
    <row r="197" spans="3:4" x14ac:dyDescent="0.25">
      <c r="C197">
        <v>775.00800000000004</v>
      </c>
      <c r="D197">
        <v>-67.823300000000003</v>
      </c>
    </row>
    <row r="198" spans="3:4" x14ac:dyDescent="0.25">
      <c r="C198">
        <v>775.01199999999994</v>
      </c>
      <c r="D198">
        <v>-60.515099999999997</v>
      </c>
    </row>
    <row r="199" spans="3:4" x14ac:dyDescent="0.25">
      <c r="C199">
        <v>775.01599999999996</v>
      </c>
      <c r="D199">
        <v>-61.864100000000001</v>
      </c>
    </row>
    <row r="200" spans="3:4" x14ac:dyDescent="0.25">
      <c r="C200">
        <v>775.02</v>
      </c>
      <c r="D200">
        <v>-70.776300000000006</v>
      </c>
    </row>
    <row r="201" spans="3:4" x14ac:dyDescent="0.25">
      <c r="C201">
        <v>775.024</v>
      </c>
      <c r="D201">
        <v>-65.935299999999998</v>
      </c>
    </row>
    <row r="202" spans="3:4" x14ac:dyDescent="0.25">
      <c r="C202">
        <v>775.02800000000002</v>
      </c>
      <c r="D202">
        <v>-64.342600000000004</v>
      </c>
    </row>
    <row r="203" spans="3:4" x14ac:dyDescent="0.25">
      <c r="C203">
        <v>775.03200000000004</v>
      </c>
      <c r="D203">
        <v>-60.041699999999999</v>
      </c>
    </row>
    <row r="204" spans="3:4" x14ac:dyDescent="0.25">
      <c r="C204">
        <v>775.03599999999994</v>
      </c>
      <c r="D204">
        <v>-69.911299999999997</v>
      </c>
    </row>
    <row r="205" spans="3:4" x14ac:dyDescent="0.25">
      <c r="C205">
        <v>775.04</v>
      </c>
      <c r="D205">
        <v>-64.278800000000004</v>
      </c>
    </row>
    <row r="206" spans="3:4" x14ac:dyDescent="0.25">
      <c r="C206">
        <v>775.04399999999998</v>
      </c>
      <c r="D206">
        <v>-210</v>
      </c>
    </row>
    <row r="207" spans="3:4" x14ac:dyDescent="0.25">
      <c r="C207">
        <v>775.048</v>
      </c>
      <c r="D207">
        <v>-62.586799999999997</v>
      </c>
    </row>
    <row r="208" spans="3:4" x14ac:dyDescent="0.25">
      <c r="C208">
        <v>775.05200000000002</v>
      </c>
      <c r="D208">
        <v>-67.174899999999994</v>
      </c>
    </row>
    <row r="209" spans="3:4" x14ac:dyDescent="0.25">
      <c r="C209">
        <v>775.05600000000004</v>
      </c>
      <c r="D209">
        <v>-60.530500000000004</v>
      </c>
    </row>
    <row r="210" spans="3:4" x14ac:dyDescent="0.25">
      <c r="C210">
        <v>775.06</v>
      </c>
      <c r="D210">
        <v>-59.350099999999998</v>
      </c>
    </row>
    <row r="211" spans="3:4" x14ac:dyDescent="0.25">
      <c r="C211">
        <v>775.06399999999996</v>
      </c>
      <c r="D211">
        <v>-210</v>
      </c>
    </row>
    <row r="212" spans="3:4" x14ac:dyDescent="0.25">
      <c r="C212">
        <v>775.06799999999998</v>
      </c>
      <c r="D212">
        <v>-64.400499999999994</v>
      </c>
    </row>
    <row r="213" spans="3:4" x14ac:dyDescent="0.25">
      <c r="C213">
        <v>775.072</v>
      </c>
      <c r="D213">
        <v>-64.183000000000007</v>
      </c>
    </row>
    <row r="214" spans="3:4" x14ac:dyDescent="0.25">
      <c r="C214">
        <v>775.07600000000002</v>
      </c>
      <c r="D214">
        <v>-210</v>
      </c>
    </row>
    <row r="215" spans="3:4" x14ac:dyDescent="0.25">
      <c r="C215">
        <v>775.08</v>
      </c>
      <c r="D215">
        <v>-63.217300000000002</v>
      </c>
    </row>
    <row r="216" spans="3:4" x14ac:dyDescent="0.25">
      <c r="C216">
        <v>775.08399999999995</v>
      </c>
      <c r="D216">
        <v>-64.224199999999996</v>
      </c>
    </row>
    <row r="217" spans="3:4" x14ac:dyDescent="0.25">
      <c r="C217">
        <v>775.08799999999997</v>
      </c>
      <c r="D217">
        <v>-61.747399999999999</v>
      </c>
    </row>
    <row r="218" spans="3:4" x14ac:dyDescent="0.25">
      <c r="C218">
        <v>775.09199999999998</v>
      </c>
      <c r="D218">
        <v>-60.510300000000001</v>
      </c>
    </row>
    <row r="219" spans="3:4" x14ac:dyDescent="0.25">
      <c r="C219">
        <v>775.096</v>
      </c>
      <c r="D219">
        <v>-210</v>
      </c>
    </row>
    <row r="220" spans="3:4" x14ac:dyDescent="0.25">
      <c r="C220">
        <v>775.1</v>
      </c>
      <c r="D220">
        <v>-63.914900000000003</v>
      </c>
    </row>
    <row r="221" spans="3:4" x14ac:dyDescent="0.25">
      <c r="C221">
        <v>775.10400000000004</v>
      </c>
      <c r="D221">
        <v>-64.377399999999994</v>
      </c>
    </row>
    <row r="222" spans="3:4" x14ac:dyDescent="0.25">
      <c r="C222">
        <v>775.10799999999995</v>
      </c>
      <c r="D222">
        <v>-67.567800000000005</v>
      </c>
    </row>
    <row r="223" spans="3:4" x14ac:dyDescent="0.25">
      <c r="C223">
        <v>775.11199999999997</v>
      </c>
      <c r="D223">
        <v>-64.262100000000004</v>
      </c>
    </row>
    <row r="224" spans="3:4" x14ac:dyDescent="0.25">
      <c r="C224">
        <v>775.11599999999999</v>
      </c>
      <c r="D224">
        <v>-63.68</v>
      </c>
    </row>
    <row r="225" spans="3:4" x14ac:dyDescent="0.25">
      <c r="C225">
        <v>775.12</v>
      </c>
      <c r="D225">
        <v>-66.526399999999995</v>
      </c>
    </row>
    <row r="226" spans="3:4" x14ac:dyDescent="0.25">
      <c r="C226">
        <v>775.12400000000002</v>
      </c>
      <c r="D226">
        <v>-63.992699999999999</v>
      </c>
    </row>
    <row r="227" spans="3:4" x14ac:dyDescent="0.25">
      <c r="C227">
        <v>775.12800000000004</v>
      </c>
      <c r="D227">
        <v>-210</v>
      </c>
    </row>
    <row r="228" spans="3:4" x14ac:dyDescent="0.25">
      <c r="C228">
        <v>775.13199999999995</v>
      </c>
      <c r="D228">
        <v>-63.402999999999999</v>
      </c>
    </row>
    <row r="229" spans="3:4" x14ac:dyDescent="0.25">
      <c r="C229">
        <v>775.13599999999997</v>
      </c>
      <c r="D229">
        <v>-64.652100000000004</v>
      </c>
    </row>
    <row r="230" spans="3:4" x14ac:dyDescent="0.25">
      <c r="C230">
        <v>775.14</v>
      </c>
      <c r="D230">
        <v>-67.897800000000004</v>
      </c>
    </row>
    <row r="231" spans="3:4" x14ac:dyDescent="0.25">
      <c r="C231">
        <v>775.14400000000001</v>
      </c>
      <c r="D231">
        <v>-210</v>
      </c>
    </row>
    <row r="232" spans="3:4" x14ac:dyDescent="0.25">
      <c r="C232">
        <v>775.14800000000002</v>
      </c>
      <c r="D232">
        <v>-60.247999999999998</v>
      </c>
    </row>
    <row r="233" spans="3:4" x14ac:dyDescent="0.25">
      <c r="C233">
        <v>775.15200000000004</v>
      </c>
      <c r="D233">
        <v>-65.570499999999996</v>
      </c>
    </row>
    <row r="234" spans="3:4" x14ac:dyDescent="0.25">
      <c r="C234">
        <v>775.15599999999995</v>
      </c>
      <c r="D234">
        <v>-61.081200000000003</v>
      </c>
    </row>
    <row r="235" spans="3:4" x14ac:dyDescent="0.25">
      <c r="C235">
        <v>775.16</v>
      </c>
      <c r="D235">
        <v>-63.742699999999999</v>
      </c>
    </row>
    <row r="236" spans="3:4" x14ac:dyDescent="0.25">
      <c r="C236">
        <v>775.16399999999999</v>
      </c>
      <c r="D236">
        <v>-73.285499999999999</v>
      </c>
    </row>
    <row r="237" spans="3:4" x14ac:dyDescent="0.25">
      <c r="C237">
        <v>775.16800000000001</v>
      </c>
      <c r="D237">
        <v>-61.938000000000002</v>
      </c>
    </row>
    <row r="238" spans="3:4" x14ac:dyDescent="0.25">
      <c r="C238">
        <v>775.17200000000003</v>
      </c>
      <c r="D238">
        <v>-61.094799999999999</v>
      </c>
    </row>
    <row r="239" spans="3:4" x14ac:dyDescent="0.25">
      <c r="C239">
        <v>775.17600000000004</v>
      </c>
      <c r="D239">
        <v>-60.555500000000002</v>
      </c>
    </row>
    <row r="240" spans="3:4" x14ac:dyDescent="0.25">
      <c r="C240">
        <v>775.18</v>
      </c>
      <c r="D240">
        <v>-70.283100000000005</v>
      </c>
    </row>
    <row r="241" spans="3:4" x14ac:dyDescent="0.25">
      <c r="C241">
        <v>775.18399999999997</v>
      </c>
      <c r="D241">
        <v>-64.697400000000002</v>
      </c>
    </row>
    <row r="242" spans="3:4" x14ac:dyDescent="0.25">
      <c r="C242">
        <v>775.18799999999999</v>
      </c>
      <c r="D242">
        <v>-60.482199999999999</v>
      </c>
    </row>
    <row r="243" spans="3:4" x14ac:dyDescent="0.25">
      <c r="C243">
        <v>775.19200000000001</v>
      </c>
      <c r="D243">
        <v>-62.132100000000001</v>
      </c>
    </row>
    <row r="244" spans="3:4" x14ac:dyDescent="0.25">
      <c r="C244">
        <v>775.19600000000003</v>
      </c>
      <c r="D244">
        <v>-210</v>
      </c>
    </row>
    <row r="245" spans="3:4" x14ac:dyDescent="0.25">
      <c r="C245">
        <v>775.2</v>
      </c>
      <c r="D245">
        <v>-65.987300000000005</v>
      </c>
    </row>
    <row r="246" spans="3:4" x14ac:dyDescent="0.25">
      <c r="C246">
        <v>775.20399999999995</v>
      </c>
      <c r="D246">
        <v>-62.175400000000003</v>
      </c>
    </row>
    <row r="247" spans="3:4" x14ac:dyDescent="0.25">
      <c r="C247">
        <v>775.20799999999997</v>
      </c>
      <c r="D247">
        <v>-61.720599999999997</v>
      </c>
    </row>
    <row r="248" spans="3:4" x14ac:dyDescent="0.25">
      <c r="C248">
        <v>775.21199999999999</v>
      </c>
      <c r="D248">
        <v>-210</v>
      </c>
    </row>
    <row r="249" spans="3:4" x14ac:dyDescent="0.25">
      <c r="C249">
        <v>775.21600000000001</v>
      </c>
      <c r="D249">
        <v>-63.017800000000001</v>
      </c>
    </row>
    <row r="250" spans="3:4" x14ac:dyDescent="0.25">
      <c r="C250">
        <v>775.22</v>
      </c>
      <c r="D250">
        <v>-66.137799999999999</v>
      </c>
    </row>
    <row r="251" spans="3:4" x14ac:dyDescent="0.25">
      <c r="C251">
        <v>775.22400000000005</v>
      </c>
      <c r="D251">
        <v>-69.965699999999998</v>
      </c>
    </row>
    <row r="252" spans="3:4" x14ac:dyDescent="0.25">
      <c r="C252">
        <v>775.22799999999995</v>
      </c>
      <c r="D252">
        <v>-66.082599999999999</v>
      </c>
    </row>
    <row r="253" spans="3:4" x14ac:dyDescent="0.25">
      <c r="C253">
        <v>775.23199999999997</v>
      </c>
      <c r="D253">
        <v>-67.815899999999999</v>
      </c>
    </row>
    <row r="254" spans="3:4" x14ac:dyDescent="0.25">
      <c r="C254">
        <v>775.23599999999999</v>
      </c>
      <c r="D254">
        <v>-72.048599999999993</v>
      </c>
    </row>
    <row r="255" spans="3:4" x14ac:dyDescent="0.25">
      <c r="C255">
        <v>775.24</v>
      </c>
      <c r="D255">
        <v>-63.204000000000001</v>
      </c>
    </row>
    <row r="256" spans="3:4" x14ac:dyDescent="0.25">
      <c r="C256">
        <v>775.24400000000003</v>
      </c>
      <c r="D256">
        <v>-61.008200000000002</v>
      </c>
    </row>
    <row r="257" spans="3:4" x14ac:dyDescent="0.25">
      <c r="C257">
        <v>775.24800000000005</v>
      </c>
      <c r="D257">
        <v>-89.184600000000003</v>
      </c>
    </row>
    <row r="258" spans="3:4" x14ac:dyDescent="0.25">
      <c r="C258">
        <v>775.25199999999995</v>
      </c>
      <c r="D258">
        <v>-61.057099999999998</v>
      </c>
    </row>
    <row r="259" spans="3:4" x14ac:dyDescent="0.25">
      <c r="C259">
        <v>775.25599999999997</v>
      </c>
      <c r="D259">
        <v>-59.838500000000003</v>
      </c>
    </row>
    <row r="260" spans="3:4" x14ac:dyDescent="0.25">
      <c r="C260">
        <v>775.26</v>
      </c>
      <c r="D260">
        <v>-67.084299999999999</v>
      </c>
    </row>
    <row r="261" spans="3:4" x14ac:dyDescent="0.25">
      <c r="C261">
        <v>775.26400000000001</v>
      </c>
      <c r="D261">
        <v>-65.848100000000002</v>
      </c>
    </row>
    <row r="262" spans="3:4" x14ac:dyDescent="0.25">
      <c r="C262">
        <v>775.26800000000003</v>
      </c>
      <c r="D262">
        <v>-70.475999999999999</v>
      </c>
    </row>
    <row r="263" spans="3:4" x14ac:dyDescent="0.25">
      <c r="C263">
        <v>775.27200000000005</v>
      </c>
      <c r="D263">
        <v>-61.190399999999997</v>
      </c>
    </row>
    <row r="264" spans="3:4" x14ac:dyDescent="0.25">
      <c r="C264">
        <v>775.27599999999995</v>
      </c>
      <c r="D264">
        <v>-61.132399999999997</v>
      </c>
    </row>
    <row r="265" spans="3:4" x14ac:dyDescent="0.25">
      <c r="C265">
        <v>775.28</v>
      </c>
      <c r="D265">
        <v>-61.4985</v>
      </c>
    </row>
    <row r="266" spans="3:4" x14ac:dyDescent="0.25">
      <c r="C266">
        <v>775.28399999999999</v>
      </c>
      <c r="D266">
        <v>-60.665399999999998</v>
      </c>
    </row>
    <row r="267" spans="3:4" x14ac:dyDescent="0.25">
      <c r="C267">
        <v>775.28800000000001</v>
      </c>
      <c r="D267">
        <v>-59.9863</v>
      </c>
    </row>
    <row r="268" spans="3:4" x14ac:dyDescent="0.25">
      <c r="C268">
        <v>775.29200000000003</v>
      </c>
      <c r="D268">
        <v>-65.701899999999995</v>
      </c>
    </row>
    <row r="269" spans="3:4" x14ac:dyDescent="0.25">
      <c r="C269">
        <v>775.29600000000005</v>
      </c>
      <c r="D269">
        <v>-64.173699999999997</v>
      </c>
    </row>
    <row r="270" spans="3:4" x14ac:dyDescent="0.25">
      <c r="C270">
        <v>775.3</v>
      </c>
      <c r="D270">
        <v>-66.998599999999996</v>
      </c>
    </row>
    <row r="271" spans="3:4" x14ac:dyDescent="0.25">
      <c r="C271">
        <v>775.30399999999997</v>
      </c>
      <c r="D271">
        <v>-59.601399999999998</v>
      </c>
    </row>
    <row r="272" spans="3:4" x14ac:dyDescent="0.25">
      <c r="C272">
        <v>775.30799999999999</v>
      </c>
      <c r="D272">
        <v>-63.1419</v>
      </c>
    </row>
    <row r="273" spans="3:4" x14ac:dyDescent="0.25">
      <c r="C273">
        <v>775.31200000000001</v>
      </c>
      <c r="D273">
        <v>-65.782799999999995</v>
      </c>
    </row>
    <row r="274" spans="3:4" x14ac:dyDescent="0.25">
      <c r="C274">
        <v>775.31600000000003</v>
      </c>
      <c r="D274">
        <v>-62.756500000000003</v>
      </c>
    </row>
    <row r="275" spans="3:4" x14ac:dyDescent="0.25">
      <c r="C275">
        <v>775.32</v>
      </c>
      <c r="D275">
        <v>-61.491300000000003</v>
      </c>
    </row>
    <row r="276" spans="3:4" x14ac:dyDescent="0.25">
      <c r="C276">
        <v>775.32399999999996</v>
      </c>
      <c r="D276">
        <v>-58.179099999999998</v>
      </c>
    </row>
    <row r="277" spans="3:4" x14ac:dyDescent="0.25">
      <c r="C277">
        <v>775.32799999999997</v>
      </c>
      <c r="D277">
        <v>-63.6036</v>
      </c>
    </row>
    <row r="278" spans="3:4" x14ac:dyDescent="0.25">
      <c r="C278">
        <v>775.33199999999999</v>
      </c>
      <c r="D278">
        <v>-59.125399999999999</v>
      </c>
    </row>
    <row r="279" spans="3:4" x14ac:dyDescent="0.25">
      <c r="C279">
        <v>775.33600000000001</v>
      </c>
      <c r="D279">
        <v>-59.346899999999998</v>
      </c>
    </row>
    <row r="280" spans="3:4" x14ac:dyDescent="0.25">
      <c r="C280">
        <v>775.34</v>
      </c>
      <c r="D280">
        <v>-69.8078</v>
      </c>
    </row>
    <row r="281" spans="3:4" x14ac:dyDescent="0.25">
      <c r="C281">
        <v>775.34400000000005</v>
      </c>
      <c r="D281">
        <v>-90.581299999999999</v>
      </c>
    </row>
    <row r="282" spans="3:4" x14ac:dyDescent="0.25">
      <c r="C282">
        <v>775.34799999999996</v>
      </c>
      <c r="D282">
        <v>-61.357199999999999</v>
      </c>
    </row>
    <row r="283" spans="3:4" x14ac:dyDescent="0.25">
      <c r="C283">
        <v>775.35199999999998</v>
      </c>
      <c r="D283">
        <v>-65.076099999999997</v>
      </c>
    </row>
    <row r="284" spans="3:4" x14ac:dyDescent="0.25">
      <c r="C284">
        <v>775.35599999999999</v>
      </c>
      <c r="D284">
        <v>-65.397999999999996</v>
      </c>
    </row>
    <row r="285" spans="3:4" x14ac:dyDescent="0.25">
      <c r="C285">
        <v>775.36</v>
      </c>
      <c r="D285">
        <v>-61.764600000000002</v>
      </c>
    </row>
    <row r="286" spans="3:4" x14ac:dyDescent="0.25">
      <c r="C286">
        <v>775.36400000000003</v>
      </c>
      <c r="D286">
        <v>-64.668899999999994</v>
      </c>
    </row>
    <row r="287" spans="3:4" x14ac:dyDescent="0.25">
      <c r="C287">
        <v>775.36800000000005</v>
      </c>
      <c r="D287">
        <v>-60.721200000000003</v>
      </c>
    </row>
    <row r="288" spans="3:4" x14ac:dyDescent="0.25">
      <c r="C288">
        <v>775.37199999999996</v>
      </c>
      <c r="D288">
        <v>-66.074200000000005</v>
      </c>
    </row>
    <row r="289" spans="3:4" x14ac:dyDescent="0.25">
      <c r="C289">
        <v>775.37599999999998</v>
      </c>
      <c r="D289">
        <v>-210</v>
      </c>
    </row>
    <row r="290" spans="3:4" x14ac:dyDescent="0.25">
      <c r="C290">
        <v>775.38</v>
      </c>
      <c r="D290">
        <v>-64.377799999999993</v>
      </c>
    </row>
    <row r="291" spans="3:4" x14ac:dyDescent="0.25">
      <c r="C291">
        <v>775.38400000000001</v>
      </c>
      <c r="D291">
        <v>-63.967799999999997</v>
      </c>
    </row>
    <row r="292" spans="3:4" x14ac:dyDescent="0.25">
      <c r="C292">
        <v>775.38800000000003</v>
      </c>
      <c r="D292">
        <v>-62.084400000000002</v>
      </c>
    </row>
    <row r="293" spans="3:4" x14ac:dyDescent="0.25">
      <c r="C293">
        <v>775.39200000000005</v>
      </c>
      <c r="D293">
        <v>-62.740699999999997</v>
      </c>
    </row>
    <row r="294" spans="3:4" x14ac:dyDescent="0.25">
      <c r="C294">
        <v>775.39599999999996</v>
      </c>
      <c r="D294">
        <v>-69.389499999999998</v>
      </c>
    </row>
    <row r="295" spans="3:4" x14ac:dyDescent="0.25">
      <c r="C295">
        <v>775.4</v>
      </c>
      <c r="D295">
        <v>-63.436799999999998</v>
      </c>
    </row>
    <row r="296" spans="3:4" x14ac:dyDescent="0.25">
      <c r="C296">
        <v>775.404</v>
      </c>
      <c r="D296">
        <v>-70.841300000000004</v>
      </c>
    </row>
    <row r="297" spans="3:4" x14ac:dyDescent="0.25">
      <c r="C297">
        <v>775.40800000000002</v>
      </c>
      <c r="D297">
        <v>-63.082000000000001</v>
      </c>
    </row>
    <row r="298" spans="3:4" x14ac:dyDescent="0.25">
      <c r="C298">
        <v>775.41200000000003</v>
      </c>
      <c r="D298">
        <v>-64.775999999999996</v>
      </c>
    </row>
    <row r="299" spans="3:4" x14ac:dyDescent="0.25">
      <c r="C299">
        <v>775.41600000000005</v>
      </c>
      <c r="D299">
        <v>-60.249099999999999</v>
      </c>
    </row>
    <row r="300" spans="3:4" x14ac:dyDescent="0.25">
      <c r="C300">
        <v>775.42</v>
      </c>
      <c r="D300">
        <v>-59.325299999999999</v>
      </c>
    </row>
    <row r="301" spans="3:4" x14ac:dyDescent="0.25">
      <c r="C301">
        <v>775.42399999999998</v>
      </c>
      <c r="D301">
        <v>-63.7226</v>
      </c>
    </row>
    <row r="302" spans="3:4" x14ac:dyDescent="0.25">
      <c r="C302">
        <v>775.428</v>
      </c>
      <c r="D302">
        <v>-63.380200000000002</v>
      </c>
    </row>
    <row r="303" spans="3:4" x14ac:dyDescent="0.25">
      <c r="C303">
        <v>775.43200000000002</v>
      </c>
      <c r="D303">
        <v>-68.530900000000003</v>
      </c>
    </row>
    <row r="304" spans="3:4" x14ac:dyDescent="0.25">
      <c r="C304">
        <v>775.43600000000004</v>
      </c>
      <c r="D304">
        <v>-64.808999999999997</v>
      </c>
    </row>
    <row r="305" spans="3:4" x14ac:dyDescent="0.25">
      <c r="C305">
        <v>775.44</v>
      </c>
      <c r="D305">
        <v>-62.473599999999998</v>
      </c>
    </row>
    <row r="306" spans="3:4" x14ac:dyDescent="0.25">
      <c r="C306">
        <v>775.44399999999996</v>
      </c>
      <c r="D306">
        <v>-59.525700000000001</v>
      </c>
    </row>
    <row r="307" spans="3:4" x14ac:dyDescent="0.25">
      <c r="C307">
        <v>775.44799999999998</v>
      </c>
      <c r="D307">
        <v>-66.927800000000005</v>
      </c>
    </row>
    <row r="308" spans="3:4" x14ac:dyDescent="0.25">
      <c r="C308">
        <v>775.452</v>
      </c>
      <c r="D308">
        <v>-61.096699999999998</v>
      </c>
    </row>
    <row r="309" spans="3:4" x14ac:dyDescent="0.25">
      <c r="C309">
        <v>775.45600000000002</v>
      </c>
      <c r="D309">
        <v>-60.2455</v>
      </c>
    </row>
    <row r="310" spans="3:4" x14ac:dyDescent="0.25">
      <c r="C310">
        <v>775.46</v>
      </c>
      <c r="D310">
        <v>-210</v>
      </c>
    </row>
    <row r="311" spans="3:4" x14ac:dyDescent="0.25">
      <c r="C311">
        <v>775.46400000000006</v>
      </c>
      <c r="D311">
        <v>-63.524099999999997</v>
      </c>
    </row>
    <row r="312" spans="3:4" x14ac:dyDescent="0.25">
      <c r="C312">
        <v>775.46799999999996</v>
      </c>
      <c r="D312">
        <v>-59.942700000000002</v>
      </c>
    </row>
    <row r="313" spans="3:4" x14ac:dyDescent="0.25">
      <c r="C313">
        <v>775.47199999999998</v>
      </c>
      <c r="D313">
        <v>-62.092199999999998</v>
      </c>
    </row>
    <row r="314" spans="3:4" x14ac:dyDescent="0.25">
      <c r="C314">
        <v>775.476</v>
      </c>
      <c r="D314">
        <v>-60.988599999999998</v>
      </c>
    </row>
    <row r="315" spans="3:4" x14ac:dyDescent="0.25">
      <c r="C315">
        <v>775.48</v>
      </c>
      <c r="D315">
        <v>-66.649500000000003</v>
      </c>
    </row>
    <row r="316" spans="3:4" x14ac:dyDescent="0.25">
      <c r="C316">
        <v>775.48400000000004</v>
      </c>
      <c r="D316">
        <v>-210</v>
      </c>
    </row>
    <row r="317" spans="3:4" x14ac:dyDescent="0.25">
      <c r="C317">
        <v>775.48800000000006</v>
      </c>
      <c r="D317">
        <v>-62.558700000000002</v>
      </c>
    </row>
    <row r="318" spans="3:4" x14ac:dyDescent="0.25">
      <c r="C318">
        <v>775.49199999999996</v>
      </c>
      <c r="D318">
        <v>-61.250300000000003</v>
      </c>
    </row>
    <row r="319" spans="3:4" x14ac:dyDescent="0.25">
      <c r="C319">
        <v>775.49599999999998</v>
      </c>
      <c r="D319">
        <v>-62.114100000000001</v>
      </c>
    </row>
    <row r="320" spans="3:4" x14ac:dyDescent="0.25">
      <c r="C320">
        <v>775.5</v>
      </c>
      <c r="D320">
        <v>-63.933199999999999</v>
      </c>
    </row>
    <row r="321" spans="3:4" x14ac:dyDescent="0.25">
      <c r="C321">
        <v>775.50400000000002</v>
      </c>
      <c r="D321">
        <v>-61.964100000000002</v>
      </c>
    </row>
    <row r="322" spans="3:4" x14ac:dyDescent="0.25">
      <c r="C322">
        <v>775.50800000000004</v>
      </c>
      <c r="D322">
        <v>-63.664700000000003</v>
      </c>
    </row>
    <row r="323" spans="3:4" x14ac:dyDescent="0.25">
      <c r="C323">
        <v>775.51199999999994</v>
      </c>
      <c r="D323">
        <v>-61.6813</v>
      </c>
    </row>
    <row r="324" spans="3:4" x14ac:dyDescent="0.25">
      <c r="C324">
        <v>775.51599999999996</v>
      </c>
      <c r="D324">
        <v>-60.953299999999999</v>
      </c>
    </row>
    <row r="325" spans="3:4" x14ac:dyDescent="0.25">
      <c r="C325">
        <v>775.52</v>
      </c>
      <c r="D325">
        <v>-67.925200000000004</v>
      </c>
    </row>
    <row r="326" spans="3:4" x14ac:dyDescent="0.25">
      <c r="C326">
        <v>775.524</v>
      </c>
      <c r="D326">
        <v>-210</v>
      </c>
    </row>
    <row r="327" spans="3:4" x14ac:dyDescent="0.25">
      <c r="C327">
        <v>775.52800000000002</v>
      </c>
      <c r="D327">
        <v>-62.011299999999999</v>
      </c>
    </row>
    <row r="328" spans="3:4" x14ac:dyDescent="0.25">
      <c r="C328">
        <v>775.53200000000004</v>
      </c>
      <c r="D328">
        <v>-59.453099999999999</v>
      </c>
    </row>
    <row r="329" spans="3:4" x14ac:dyDescent="0.25">
      <c r="C329">
        <v>775.53599999999994</v>
      </c>
      <c r="D329">
        <v>-61.241700000000002</v>
      </c>
    </row>
    <row r="330" spans="3:4" x14ac:dyDescent="0.25">
      <c r="C330">
        <v>775.54</v>
      </c>
      <c r="D330">
        <v>-71.095200000000006</v>
      </c>
    </row>
    <row r="331" spans="3:4" x14ac:dyDescent="0.25">
      <c r="C331">
        <v>775.54399999999998</v>
      </c>
      <c r="D331">
        <v>-64.470799999999997</v>
      </c>
    </row>
    <row r="332" spans="3:4" x14ac:dyDescent="0.25">
      <c r="C332">
        <v>775.548</v>
      </c>
      <c r="D332">
        <v>-59.669600000000003</v>
      </c>
    </row>
    <row r="333" spans="3:4" x14ac:dyDescent="0.25">
      <c r="C333">
        <v>775.55200000000002</v>
      </c>
      <c r="D333">
        <v>-210</v>
      </c>
    </row>
    <row r="334" spans="3:4" x14ac:dyDescent="0.25">
      <c r="C334">
        <v>775.55600000000004</v>
      </c>
      <c r="D334">
        <v>-63.167200000000001</v>
      </c>
    </row>
    <row r="335" spans="3:4" x14ac:dyDescent="0.25">
      <c r="C335">
        <v>775.56</v>
      </c>
      <c r="D335">
        <v>-66.067999999999998</v>
      </c>
    </row>
    <row r="336" spans="3:4" x14ac:dyDescent="0.25">
      <c r="C336">
        <v>775.56399999999996</v>
      </c>
      <c r="D336">
        <v>-60.0794</v>
      </c>
    </row>
    <row r="337" spans="3:4" x14ac:dyDescent="0.25">
      <c r="C337">
        <v>775.56799999999998</v>
      </c>
      <c r="D337">
        <v>-210</v>
      </c>
    </row>
    <row r="338" spans="3:4" x14ac:dyDescent="0.25">
      <c r="C338">
        <v>775.572</v>
      </c>
      <c r="D338">
        <v>-210</v>
      </c>
    </row>
    <row r="339" spans="3:4" x14ac:dyDescent="0.25">
      <c r="C339">
        <v>775.57600000000002</v>
      </c>
      <c r="D339">
        <v>-73.318799999999996</v>
      </c>
    </row>
    <row r="340" spans="3:4" x14ac:dyDescent="0.25">
      <c r="C340">
        <v>775.58</v>
      </c>
      <c r="D340">
        <v>-210</v>
      </c>
    </row>
    <row r="341" spans="3:4" x14ac:dyDescent="0.25">
      <c r="C341">
        <v>775.58399999999995</v>
      </c>
      <c r="D341">
        <v>-210</v>
      </c>
    </row>
    <row r="342" spans="3:4" x14ac:dyDescent="0.25">
      <c r="C342">
        <v>775.58799999999997</v>
      </c>
      <c r="D342">
        <v>-73.784999999999997</v>
      </c>
    </row>
    <row r="343" spans="3:4" x14ac:dyDescent="0.25">
      <c r="C343">
        <v>775.59199999999998</v>
      </c>
      <c r="D343">
        <v>-70.374099999999999</v>
      </c>
    </row>
    <row r="344" spans="3:4" x14ac:dyDescent="0.25">
      <c r="C344">
        <v>775.596</v>
      </c>
      <c r="D344">
        <v>-59.264400000000002</v>
      </c>
    </row>
    <row r="345" spans="3:4" x14ac:dyDescent="0.25">
      <c r="C345">
        <v>775.6</v>
      </c>
      <c r="D345">
        <v>-65.528899999999993</v>
      </c>
    </row>
    <row r="346" spans="3:4" x14ac:dyDescent="0.25">
      <c r="C346">
        <v>775.60400000000004</v>
      </c>
      <c r="D346">
        <v>-60.112299999999998</v>
      </c>
    </row>
    <row r="347" spans="3:4" x14ac:dyDescent="0.25">
      <c r="C347">
        <v>775.60799999999995</v>
      </c>
      <c r="D347">
        <v>-64.307599999999994</v>
      </c>
    </row>
    <row r="348" spans="3:4" x14ac:dyDescent="0.25">
      <c r="C348">
        <v>775.61199999999997</v>
      </c>
      <c r="D348">
        <v>-59.796999999999997</v>
      </c>
    </row>
    <row r="349" spans="3:4" x14ac:dyDescent="0.25">
      <c r="C349">
        <v>775.61599999999999</v>
      </c>
      <c r="D349">
        <v>-64.315700000000007</v>
      </c>
    </row>
    <row r="350" spans="3:4" x14ac:dyDescent="0.25">
      <c r="C350">
        <v>775.62</v>
      </c>
      <c r="D350">
        <v>-67.433899999999994</v>
      </c>
    </row>
    <row r="351" spans="3:4" x14ac:dyDescent="0.25">
      <c r="C351">
        <v>775.62400000000002</v>
      </c>
      <c r="D351">
        <v>-61.196399999999997</v>
      </c>
    </row>
    <row r="352" spans="3:4" x14ac:dyDescent="0.25">
      <c r="C352">
        <v>775.62800000000004</v>
      </c>
      <c r="D352">
        <v>-210</v>
      </c>
    </row>
    <row r="353" spans="3:4" x14ac:dyDescent="0.25">
      <c r="C353">
        <v>775.63199999999995</v>
      </c>
      <c r="D353">
        <v>-64.254599999999996</v>
      </c>
    </row>
    <row r="354" spans="3:4" x14ac:dyDescent="0.25">
      <c r="C354">
        <v>775.63599999999997</v>
      </c>
      <c r="D354">
        <v>-63.1905</v>
      </c>
    </row>
    <row r="355" spans="3:4" x14ac:dyDescent="0.25">
      <c r="C355">
        <v>775.64</v>
      </c>
      <c r="D355">
        <v>-64.570300000000003</v>
      </c>
    </row>
    <row r="356" spans="3:4" x14ac:dyDescent="0.25">
      <c r="C356">
        <v>775.64400000000001</v>
      </c>
      <c r="D356">
        <v>-60.479599999999998</v>
      </c>
    </row>
    <row r="357" spans="3:4" x14ac:dyDescent="0.25">
      <c r="C357">
        <v>775.64800000000002</v>
      </c>
      <c r="D357">
        <v>-67.199299999999994</v>
      </c>
    </row>
    <row r="358" spans="3:4" x14ac:dyDescent="0.25">
      <c r="C358">
        <v>775.65200000000004</v>
      </c>
      <c r="D358">
        <v>-63.3446</v>
      </c>
    </row>
    <row r="359" spans="3:4" x14ac:dyDescent="0.25">
      <c r="C359">
        <v>775.65599999999995</v>
      </c>
      <c r="D359">
        <v>-69.657600000000002</v>
      </c>
    </row>
    <row r="360" spans="3:4" x14ac:dyDescent="0.25">
      <c r="C360">
        <v>775.66</v>
      </c>
      <c r="D360">
        <v>-70.778300000000002</v>
      </c>
    </row>
    <row r="361" spans="3:4" x14ac:dyDescent="0.25">
      <c r="C361">
        <v>775.66399999999999</v>
      </c>
      <c r="D361">
        <v>-64.3202</v>
      </c>
    </row>
    <row r="362" spans="3:4" x14ac:dyDescent="0.25">
      <c r="C362">
        <v>775.66800000000001</v>
      </c>
      <c r="D362">
        <v>-63.722200000000001</v>
      </c>
    </row>
    <row r="363" spans="3:4" x14ac:dyDescent="0.25">
      <c r="C363">
        <v>775.67200000000003</v>
      </c>
      <c r="D363">
        <v>-65.659099999999995</v>
      </c>
    </row>
    <row r="364" spans="3:4" x14ac:dyDescent="0.25">
      <c r="C364">
        <v>775.67600000000004</v>
      </c>
      <c r="D364">
        <v>-67.633700000000005</v>
      </c>
    </row>
    <row r="365" spans="3:4" x14ac:dyDescent="0.25">
      <c r="C365">
        <v>775.68</v>
      </c>
      <c r="D365">
        <v>-65.672200000000004</v>
      </c>
    </row>
    <row r="366" spans="3:4" x14ac:dyDescent="0.25">
      <c r="C366">
        <v>775.68399999999997</v>
      </c>
      <c r="D366">
        <v>-61.180399999999999</v>
      </c>
    </row>
    <row r="367" spans="3:4" x14ac:dyDescent="0.25">
      <c r="C367">
        <v>775.68799999999999</v>
      </c>
      <c r="D367">
        <v>-64.802599999999998</v>
      </c>
    </row>
    <row r="368" spans="3:4" x14ac:dyDescent="0.25">
      <c r="C368">
        <v>775.69200000000001</v>
      </c>
      <c r="D368">
        <v>-62.94</v>
      </c>
    </row>
    <row r="369" spans="3:4" x14ac:dyDescent="0.25">
      <c r="C369">
        <v>775.69600000000003</v>
      </c>
      <c r="D369">
        <v>-210</v>
      </c>
    </row>
    <row r="370" spans="3:4" x14ac:dyDescent="0.25">
      <c r="C370">
        <v>775.7</v>
      </c>
      <c r="D370">
        <v>-63.1068</v>
      </c>
    </row>
    <row r="371" spans="3:4" x14ac:dyDescent="0.25">
      <c r="C371">
        <v>775.70399999999995</v>
      </c>
      <c r="D371">
        <v>-64.371099999999998</v>
      </c>
    </row>
    <row r="372" spans="3:4" x14ac:dyDescent="0.25">
      <c r="C372">
        <v>775.70799999999997</v>
      </c>
      <c r="D372">
        <v>-62.990099999999998</v>
      </c>
    </row>
    <row r="373" spans="3:4" x14ac:dyDescent="0.25">
      <c r="C373">
        <v>775.71199999999999</v>
      </c>
      <c r="D373">
        <v>-62.849800000000002</v>
      </c>
    </row>
    <row r="374" spans="3:4" x14ac:dyDescent="0.25">
      <c r="C374">
        <v>775.71600000000001</v>
      </c>
      <c r="D374">
        <v>-59.4529</v>
      </c>
    </row>
    <row r="375" spans="3:4" x14ac:dyDescent="0.25">
      <c r="C375">
        <v>775.72</v>
      </c>
      <c r="D375">
        <v>-66.509399999999999</v>
      </c>
    </row>
    <row r="376" spans="3:4" x14ac:dyDescent="0.25">
      <c r="C376">
        <v>775.72400000000005</v>
      </c>
      <c r="D376">
        <v>-67.870900000000006</v>
      </c>
    </row>
    <row r="377" spans="3:4" x14ac:dyDescent="0.25">
      <c r="C377">
        <v>775.72799999999995</v>
      </c>
      <c r="D377">
        <v>-60.280900000000003</v>
      </c>
    </row>
    <row r="378" spans="3:4" x14ac:dyDescent="0.25">
      <c r="C378">
        <v>775.73199999999997</v>
      </c>
      <c r="D378">
        <v>-60.124899999999997</v>
      </c>
    </row>
    <row r="379" spans="3:4" x14ac:dyDescent="0.25">
      <c r="C379">
        <v>775.73599999999999</v>
      </c>
      <c r="D379">
        <v>-64.311000000000007</v>
      </c>
    </row>
    <row r="380" spans="3:4" x14ac:dyDescent="0.25">
      <c r="C380">
        <v>775.74</v>
      </c>
      <c r="D380">
        <v>-67.627200000000002</v>
      </c>
    </row>
    <row r="381" spans="3:4" x14ac:dyDescent="0.25">
      <c r="C381">
        <v>775.74400000000003</v>
      </c>
      <c r="D381">
        <v>-64.665999999999997</v>
      </c>
    </row>
    <row r="382" spans="3:4" x14ac:dyDescent="0.25">
      <c r="C382">
        <v>775.74800000000005</v>
      </c>
      <c r="D382">
        <v>-63.027999999999999</v>
      </c>
    </row>
    <row r="383" spans="3:4" x14ac:dyDescent="0.25">
      <c r="C383">
        <v>775.75199999999995</v>
      </c>
      <c r="D383">
        <v>-67.548400000000001</v>
      </c>
    </row>
    <row r="384" spans="3:4" x14ac:dyDescent="0.25">
      <c r="C384">
        <v>775.75599999999997</v>
      </c>
      <c r="D384">
        <v>-71.270700000000005</v>
      </c>
    </row>
    <row r="385" spans="3:4" x14ac:dyDescent="0.25">
      <c r="C385">
        <v>775.76</v>
      </c>
      <c r="D385">
        <v>-63.369</v>
      </c>
    </row>
    <row r="386" spans="3:4" x14ac:dyDescent="0.25">
      <c r="C386">
        <v>775.76400000000001</v>
      </c>
      <c r="D386">
        <v>-210</v>
      </c>
    </row>
    <row r="387" spans="3:4" x14ac:dyDescent="0.25">
      <c r="C387">
        <v>775.76800000000003</v>
      </c>
      <c r="D387">
        <v>-62.817300000000003</v>
      </c>
    </row>
    <row r="388" spans="3:4" x14ac:dyDescent="0.25">
      <c r="C388">
        <v>775.77200000000005</v>
      </c>
      <c r="D388">
        <v>-59.826999999999998</v>
      </c>
    </row>
    <row r="389" spans="3:4" x14ac:dyDescent="0.25">
      <c r="C389">
        <v>775.77599999999995</v>
      </c>
      <c r="D389">
        <v>-60.714700000000001</v>
      </c>
    </row>
    <row r="390" spans="3:4" x14ac:dyDescent="0.25">
      <c r="C390">
        <v>775.78</v>
      </c>
      <c r="D390">
        <v>-60.782699999999998</v>
      </c>
    </row>
    <row r="391" spans="3:4" x14ac:dyDescent="0.25">
      <c r="C391">
        <v>775.78399999999999</v>
      </c>
      <c r="D391">
        <v>-210</v>
      </c>
    </row>
    <row r="392" spans="3:4" x14ac:dyDescent="0.25">
      <c r="C392">
        <v>775.78800000000001</v>
      </c>
      <c r="D392">
        <v>-64.532799999999995</v>
      </c>
    </row>
    <row r="393" spans="3:4" x14ac:dyDescent="0.25">
      <c r="C393">
        <v>775.79200000000003</v>
      </c>
      <c r="D393">
        <v>-77.687399999999997</v>
      </c>
    </row>
    <row r="394" spans="3:4" x14ac:dyDescent="0.25">
      <c r="C394">
        <v>775.79600000000005</v>
      </c>
      <c r="D394">
        <v>-65.932400000000001</v>
      </c>
    </row>
    <row r="395" spans="3:4" x14ac:dyDescent="0.25">
      <c r="C395">
        <v>775.8</v>
      </c>
      <c r="D395">
        <v>-63.1755</v>
      </c>
    </row>
    <row r="396" spans="3:4" x14ac:dyDescent="0.25">
      <c r="C396">
        <v>775.80399999999997</v>
      </c>
      <c r="D396">
        <v>-68.3172</v>
      </c>
    </row>
    <row r="397" spans="3:4" x14ac:dyDescent="0.25">
      <c r="C397">
        <v>775.80799999999999</v>
      </c>
      <c r="D397">
        <v>-210</v>
      </c>
    </row>
    <row r="398" spans="3:4" x14ac:dyDescent="0.25">
      <c r="C398">
        <v>775.81200000000001</v>
      </c>
      <c r="D398">
        <v>-67.021600000000007</v>
      </c>
    </row>
    <row r="399" spans="3:4" x14ac:dyDescent="0.25">
      <c r="C399">
        <v>775.81600000000003</v>
      </c>
      <c r="D399">
        <v>-66.193600000000004</v>
      </c>
    </row>
    <row r="400" spans="3:4" x14ac:dyDescent="0.25">
      <c r="C400">
        <v>775.82</v>
      </c>
      <c r="D400">
        <v>-61.548099999999998</v>
      </c>
    </row>
    <row r="401" spans="3:4" x14ac:dyDescent="0.25">
      <c r="C401">
        <v>775.82399999999996</v>
      </c>
      <c r="D401">
        <v>-63.265900000000002</v>
      </c>
    </row>
    <row r="402" spans="3:4" x14ac:dyDescent="0.25">
      <c r="C402">
        <v>775.82799999999997</v>
      </c>
      <c r="D402">
        <v>-62.6</v>
      </c>
    </row>
    <row r="403" spans="3:4" x14ac:dyDescent="0.25">
      <c r="C403">
        <v>775.83199999999999</v>
      </c>
      <c r="D403">
        <v>-62.546599999999998</v>
      </c>
    </row>
    <row r="404" spans="3:4" x14ac:dyDescent="0.25">
      <c r="C404">
        <v>775.83600000000001</v>
      </c>
      <c r="D404">
        <v>-68.458699999999993</v>
      </c>
    </row>
    <row r="405" spans="3:4" x14ac:dyDescent="0.25">
      <c r="C405">
        <v>775.84</v>
      </c>
      <c r="D405">
        <v>-210</v>
      </c>
    </row>
    <row r="406" spans="3:4" x14ac:dyDescent="0.25">
      <c r="C406">
        <v>775.84400000000005</v>
      </c>
      <c r="D406">
        <v>-210</v>
      </c>
    </row>
    <row r="407" spans="3:4" x14ac:dyDescent="0.25">
      <c r="C407">
        <v>775.84799999999996</v>
      </c>
      <c r="D407">
        <v>-64.389300000000006</v>
      </c>
    </row>
    <row r="408" spans="3:4" x14ac:dyDescent="0.25">
      <c r="C408">
        <v>775.85199999999998</v>
      </c>
      <c r="D408">
        <v>-210</v>
      </c>
    </row>
    <row r="409" spans="3:4" x14ac:dyDescent="0.25">
      <c r="C409">
        <v>775.85599999999999</v>
      </c>
      <c r="D409">
        <v>-63.650300000000001</v>
      </c>
    </row>
    <row r="410" spans="3:4" x14ac:dyDescent="0.25">
      <c r="C410">
        <v>775.86</v>
      </c>
      <c r="D410">
        <v>-60.201000000000001</v>
      </c>
    </row>
    <row r="411" spans="3:4" x14ac:dyDescent="0.25">
      <c r="C411">
        <v>775.86400000000003</v>
      </c>
      <c r="D411">
        <v>-67.825000000000003</v>
      </c>
    </row>
    <row r="412" spans="3:4" x14ac:dyDescent="0.25">
      <c r="C412">
        <v>775.86800000000005</v>
      </c>
      <c r="D412">
        <v>-67.536199999999994</v>
      </c>
    </row>
    <row r="413" spans="3:4" x14ac:dyDescent="0.25">
      <c r="C413">
        <v>775.87199999999996</v>
      </c>
      <c r="D413">
        <v>-70.721800000000002</v>
      </c>
    </row>
    <row r="414" spans="3:4" x14ac:dyDescent="0.25">
      <c r="C414">
        <v>775.87599999999998</v>
      </c>
      <c r="D414">
        <v>-65.377700000000004</v>
      </c>
    </row>
    <row r="415" spans="3:4" x14ac:dyDescent="0.25">
      <c r="C415">
        <v>775.88</v>
      </c>
      <c r="D415">
        <v>-64.387600000000006</v>
      </c>
    </row>
    <row r="416" spans="3:4" x14ac:dyDescent="0.25">
      <c r="C416">
        <v>775.88400000000001</v>
      </c>
      <c r="D416">
        <v>-60.744500000000002</v>
      </c>
    </row>
    <row r="417" spans="3:4" x14ac:dyDescent="0.25">
      <c r="C417">
        <v>775.88800000000003</v>
      </c>
      <c r="D417">
        <v>-210</v>
      </c>
    </row>
    <row r="418" spans="3:4" x14ac:dyDescent="0.25">
      <c r="C418">
        <v>775.89200000000005</v>
      </c>
      <c r="D418">
        <v>-64.389600000000002</v>
      </c>
    </row>
    <row r="419" spans="3:4" x14ac:dyDescent="0.25">
      <c r="C419">
        <v>775.89599999999996</v>
      </c>
      <c r="D419">
        <v>-65.748199999999997</v>
      </c>
    </row>
    <row r="420" spans="3:4" x14ac:dyDescent="0.25">
      <c r="C420">
        <v>775.9</v>
      </c>
      <c r="D420">
        <v>-67.598299999999995</v>
      </c>
    </row>
    <row r="421" spans="3:4" x14ac:dyDescent="0.25">
      <c r="C421">
        <v>775.904</v>
      </c>
      <c r="D421">
        <v>-66.781999999999996</v>
      </c>
    </row>
    <row r="422" spans="3:4" x14ac:dyDescent="0.25">
      <c r="C422">
        <v>775.90800000000002</v>
      </c>
      <c r="D422">
        <v>-66.367800000000003</v>
      </c>
    </row>
    <row r="423" spans="3:4" x14ac:dyDescent="0.25">
      <c r="C423">
        <v>775.91200000000003</v>
      </c>
      <c r="D423">
        <v>-210</v>
      </c>
    </row>
    <row r="424" spans="3:4" x14ac:dyDescent="0.25">
      <c r="C424">
        <v>775.91600000000005</v>
      </c>
      <c r="D424">
        <v>-64.893299999999996</v>
      </c>
    </row>
    <row r="425" spans="3:4" x14ac:dyDescent="0.25">
      <c r="C425">
        <v>775.92</v>
      </c>
      <c r="D425">
        <v>-210</v>
      </c>
    </row>
    <row r="426" spans="3:4" x14ac:dyDescent="0.25">
      <c r="C426">
        <v>775.92399999999998</v>
      </c>
      <c r="D426">
        <v>-69.744299999999996</v>
      </c>
    </row>
    <row r="427" spans="3:4" x14ac:dyDescent="0.25">
      <c r="C427">
        <v>775.928</v>
      </c>
      <c r="D427">
        <v>-210</v>
      </c>
    </row>
    <row r="428" spans="3:4" x14ac:dyDescent="0.25">
      <c r="C428">
        <v>775.93200000000002</v>
      </c>
      <c r="D428">
        <v>-66.227099999999993</v>
      </c>
    </row>
    <row r="429" spans="3:4" x14ac:dyDescent="0.25">
      <c r="C429">
        <v>775.93600000000004</v>
      </c>
      <c r="D429">
        <v>-210</v>
      </c>
    </row>
    <row r="430" spans="3:4" x14ac:dyDescent="0.25">
      <c r="C430">
        <v>775.94</v>
      </c>
      <c r="D430">
        <v>-60.767299999999999</v>
      </c>
    </row>
    <row r="431" spans="3:4" x14ac:dyDescent="0.25">
      <c r="C431">
        <v>775.94399999999996</v>
      </c>
      <c r="D431">
        <v>-63.635599999999997</v>
      </c>
    </row>
    <row r="432" spans="3:4" x14ac:dyDescent="0.25">
      <c r="C432">
        <v>775.94799999999998</v>
      </c>
      <c r="D432">
        <v>-69.421099999999996</v>
      </c>
    </row>
    <row r="433" spans="3:4" x14ac:dyDescent="0.25">
      <c r="C433">
        <v>775.952</v>
      </c>
      <c r="D433">
        <v>-60.671599999999998</v>
      </c>
    </row>
    <row r="434" spans="3:4" x14ac:dyDescent="0.25">
      <c r="C434">
        <v>775.95600000000002</v>
      </c>
      <c r="D434">
        <v>-61.176600000000001</v>
      </c>
    </row>
    <row r="435" spans="3:4" x14ac:dyDescent="0.25">
      <c r="C435">
        <v>775.96</v>
      </c>
      <c r="D435">
        <v>-63.021900000000002</v>
      </c>
    </row>
    <row r="436" spans="3:4" x14ac:dyDescent="0.25">
      <c r="C436">
        <v>775.96400000000006</v>
      </c>
      <c r="D436">
        <v>-62.477699999999999</v>
      </c>
    </row>
    <row r="437" spans="3:4" x14ac:dyDescent="0.25">
      <c r="C437">
        <v>775.96799999999996</v>
      </c>
      <c r="D437">
        <v>-61.976799999999997</v>
      </c>
    </row>
    <row r="438" spans="3:4" x14ac:dyDescent="0.25">
      <c r="C438">
        <v>775.97199999999998</v>
      </c>
      <c r="D438">
        <v>-64.071700000000007</v>
      </c>
    </row>
    <row r="439" spans="3:4" x14ac:dyDescent="0.25">
      <c r="C439">
        <v>775.976</v>
      </c>
      <c r="D439">
        <v>-210</v>
      </c>
    </row>
    <row r="440" spans="3:4" x14ac:dyDescent="0.25">
      <c r="C440">
        <v>775.98</v>
      </c>
      <c r="D440">
        <v>-210</v>
      </c>
    </row>
    <row r="441" spans="3:4" x14ac:dyDescent="0.25">
      <c r="C441">
        <v>775.98400000000004</v>
      </c>
      <c r="D441">
        <v>-64.039199999999994</v>
      </c>
    </row>
    <row r="442" spans="3:4" x14ac:dyDescent="0.25">
      <c r="C442">
        <v>775.98800000000006</v>
      </c>
      <c r="D442">
        <v>-62.289200000000001</v>
      </c>
    </row>
    <row r="443" spans="3:4" x14ac:dyDescent="0.25">
      <c r="C443">
        <v>775.99199999999996</v>
      </c>
      <c r="D443">
        <v>-60.423200000000001</v>
      </c>
    </row>
    <row r="444" spans="3:4" x14ac:dyDescent="0.25">
      <c r="C444">
        <v>775.99599999999998</v>
      </c>
      <c r="D444">
        <v>-60.3371</v>
      </c>
    </row>
    <row r="445" spans="3:4" x14ac:dyDescent="0.25">
      <c r="C445">
        <v>776</v>
      </c>
      <c r="D445">
        <v>-61.976500000000001</v>
      </c>
    </row>
    <row r="446" spans="3:4" x14ac:dyDescent="0.25">
      <c r="C446">
        <v>776.00400000000002</v>
      </c>
      <c r="D446">
        <v>-66.609399999999994</v>
      </c>
    </row>
    <row r="447" spans="3:4" x14ac:dyDescent="0.25">
      <c r="C447">
        <v>776.00800000000004</v>
      </c>
      <c r="D447">
        <v>-62.423999999999999</v>
      </c>
    </row>
    <row r="448" spans="3:4" x14ac:dyDescent="0.25">
      <c r="C448">
        <v>776.01199999999994</v>
      </c>
      <c r="D448">
        <v>-60.489100000000001</v>
      </c>
    </row>
    <row r="449" spans="3:4" x14ac:dyDescent="0.25">
      <c r="C449">
        <v>776.01599999999996</v>
      </c>
      <c r="D449">
        <v>-62.276400000000002</v>
      </c>
    </row>
    <row r="450" spans="3:4" x14ac:dyDescent="0.25">
      <c r="C450">
        <v>776.02</v>
      </c>
      <c r="D450">
        <v>-68.004099999999994</v>
      </c>
    </row>
    <row r="451" spans="3:4" x14ac:dyDescent="0.25">
      <c r="C451">
        <v>776.024</v>
      </c>
      <c r="D451">
        <v>-67.607699999999994</v>
      </c>
    </row>
    <row r="452" spans="3:4" x14ac:dyDescent="0.25">
      <c r="C452">
        <v>776.02800000000002</v>
      </c>
      <c r="D452">
        <v>-62.912700000000001</v>
      </c>
    </row>
    <row r="453" spans="3:4" x14ac:dyDescent="0.25">
      <c r="C453">
        <v>776.03200000000004</v>
      </c>
      <c r="D453">
        <v>-63.490400000000001</v>
      </c>
    </row>
    <row r="454" spans="3:4" x14ac:dyDescent="0.25">
      <c r="C454">
        <v>776.03599999999994</v>
      </c>
      <c r="D454">
        <v>-61.033999999999999</v>
      </c>
    </row>
    <row r="455" spans="3:4" x14ac:dyDescent="0.25">
      <c r="C455">
        <v>776.04</v>
      </c>
      <c r="D455">
        <v>-67.614800000000002</v>
      </c>
    </row>
    <row r="456" spans="3:4" x14ac:dyDescent="0.25">
      <c r="C456">
        <v>776.04399999999998</v>
      </c>
      <c r="D456">
        <v>-59.314399999999999</v>
      </c>
    </row>
    <row r="457" spans="3:4" x14ac:dyDescent="0.25">
      <c r="C457">
        <v>776.048</v>
      </c>
      <c r="D457">
        <v>-59.946199999999997</v>
      </c>
    </row>
    <row r="458" spans="3:4" x14ac:dyDescent="0.25">
      <c r="C458">
        <v>776.05200000000002</v>
      </c>
      <c r="D458">
        <v>-61.230699999999999</v>
      </c>
    </row>
    <row r="459" spans="3:4" x14ac:dyDescent="0.25">
      <c r="C459">
        <v>776.05600000000004</v>
      </c>
      <c r="D459">
        <v>-62.640799999999999</v>
      </c>
    </row>
    <row r="460" spans="3:4" x14ac:dyDescent="0.25">
      <c r="C460">
        <v>776.06</v>
      </c>
      <c r="D460">
        <v>-62.751199999999997</v>
      </c>
    </row>
    <row r="461" spans="3:4" x14ac:dyDescent="0.25">
      <c r="C461">
        <v>776.06399999999996</v>
      </c>
      <c r="D461">
        <v>-62.367100000000001</v>
      </c>
    </row>
    <row r="462" spans="3:4" x14ac:dyDescent="0.25">
      <c r="C462">
        <v>776.06799999999998</v>
      </c>
      <c r="D462">
        <v>-71.827299999999994</v>
      </c>
    </row>
    <row r="463" spans="3:4" x14ac:dyDescent="0.25">
      <c r="C463">
        <v>776.072</v>
      </c>
      <c r="D463">
        <v>-61.182400000000001</v>
      </c>
    </row>
    <row r="464" spans="3:4" x14ac:dyDescent="0.25">
      <c r="C464">
        <v>776.07600000000002</v>
      </c>
      <c r="D464">
        <v>-59.180900000000001</v>
      </c>
    </row>
    <row r="465" spans="3:4" x14ac:dyDescent="0.25">
      <c r="C465">
        <v>776.08</v>
      </c>
      <c r="D465">
        <v>-60.3446</v>
      </c>
    </row>
    <row r="466" spans="3:4" x14ac:dyDescent="0.25">
      <c r="C466">
        <v>776.08399999999995</v>
      </c>
      <c r="D466">
        <v>-63.760399999999997</v>
      </c>
    </row>
    <row r="467" spans="3:4" x14ac:dyDescent="0.25">
      <c r="C467">
        <v>776.08799999999997</v>
      </c>
      <c r="D467">
        <v>-61.282200000000003</v>
      </c>
    </row>
    <row r="468" spans="3:4" x14ac:dyDescent="0.25">
      <c r="C468">
        <v>776.09199999999998</v>
      </c>
      <c r="D468">
        <v>-58.918300000000002</v>
      </c>
    </row>
    <row r="469" spans="3:4" x14ac:dyDescent="0.25">
      <c r="C469">
        <v>776.096</v>
      </c>
      <c r="D469">
        <v>-62.145200000000003</v>
      </c>
    </row>
    <row r="470" spans="3:4" x14ac:dyDescent="0.25">
      <c r="C470">
        <v>776.1</v>
      </c>
      <c r="D470">
        <v>-60.005499999999998</v>
      </c>
    </row>
    <row r="471" spans="3:4" x14ac:dyDescent="0.25">
      <c r="C471">
        <v>776.10400000000004</v>
      </c>
      <c r="D471">
        <v>-63.2363</v>
      </c>
    </row>
    <row r="472" spans="3:4" x14ac:dyDescent="0.25">
      <c r="C472">
        <v>776.10799999999995</v>
      </c>
      <c r="D472">
        <v>-69.935299999999998</v>
      </c>
    </row>
    <row r="473" spans="3:4" x14ac:dyDescent="0.25">
      <c r="C473">
        <v>776.11199999999997</v>
      </c>
      <c r="D473">
        <v>-79.462100000000007</v>
      </c>
    </row>
    <row r="474" spans="3:4" x14ac:dyDescent="0.25">
      <c r="C474">
        <v>776.11599999999999</v>
      </c>
      <c r="D474">
        <v>-61.437199999999997</v>
      </c>
    </row>
    <row r="475" spans="3:4" x14ac:dyDescent="0.25">
      <c r="C475">
        <v>776.12</v>
      </c>
      <c r="D475">
        <v>-63.470599999999997</v>
      </c>
    </row>
    <row r="476" spans="3:4" x14ac:dyDescent="0.25">
      <c r="C476">
        <v>776.12400000000002</v>
      </c>
      <c r="D476">
        <v>-60.338700000000003</v>
      </c>
    </row>
    <row r="477" spans="3:4" x14ac:dyDescent="0.25">
      <c r="C477">
        <v>776.12800000000004</v>
      </c>
      <c r="D477">
        <v>-65.896299999999997</v>
      </c>
    </row>
    <row r="478" spans="3:4" x14ac:dyDescent="0.25">
      <c r="C478">
        <v>776.13199999999995</v>
      </c>
      <c r="D478">
        <v>-64.087000000000003</v>
      </c>
    </row>
    <row r="479" spans="3:4" x14ac:dyDescent="0.25">
      <c r="C479">
        <v>776.13599999999997</v>
      </c>
      <c r="D479">
        <v>-61.367199999999997</v>
      </c>
    </row>
    <row r="480" spans="3:4" x14ac:dyDescent="0.25">
      <c r="C480">
        <v>776.14</v>
      </c>
      <c r="D480">
        <v>-60.737099999999998</v>
      </c>
    </row>
    <row r="481" spans="3:4" x14ac:dyDescent="0.25">
      <c r="C481">
        <v>776.14400000000001</v>
      </c>
      <c r="D481">
        <v>-59.087400000000002</v>
      </c>
    </row>
    <row r="482" spans="3:4" x14ac:dyDescent="0.25">
      <c r="C482">
        <v>776.14800000000002</v>
      </c>
      <c r="D482">
        <v>-61.084800000000001</v>
      </c>
    </row>
    <row r="483" spans="3:4" x14ac:dyDescent="0.25">
      <c r="C483">
        <v>776.15200000000004</v>
      </c>
      <c r="D483">
        <v>-64.913899999999998</v>
      </c>
    </row>
    <row r="484" spans="3:4" x14ac:dyDescent="0.25">
      <c r="C484">
        <v>776.15599999999995</v>
      </c>
      <c r="D484">
        <v>-210</v>
      </c>
    </row>
    <row r="485" spans="3:4" x14ac:dyDescent="0.25">
      <c r="C485">
        <v>776.16</v>
      </c>
      <c r="D485">
        <v>-65.825500000000005</v>
      </c>
    </row>
    <row r="486" spans="3:4" x14ac:dyDescent="0.25">
      <c r="C486">
        <v>776.16399999999999</v>
      </c>
      <c r="D486">
        <v>-59.686900000000001</v>
      </c>
    </row>
    <row r="487" spans="3:4" x14ac:dyDescent="0.25">
      <c r="C487">
        <v>776.16800000000001</v>
      </c>
      <c r="D487">
        <v>-63.814999999999998</v>
      </c>
    </row>
    <row r="488" spans="3:4" x14ac:dyDescent="0.25">
      <c r="C488">
        <v>776.17200000000003</v>
      </c>
      <c r="D488">
        <v>-61.802999999999997</v>
      </c>
    </row>
    <row r="489" spans="3:4" x14ac:dyDescent="0.25">
      <c r="C489">
        <v>776.17600000000004</v>
      </c>
      <c r="D489">
        <v>-65.606899999999996</v>
      </c>
    </row>
    <row r="490" spans="3:4" x14ac:dyDescent="0.25">
      <c r="C490">
        <v>776.18</v>
      </c>
      <c r="D490">
        <v>-59.466299999999997</v>
      </c>
    </row>
    <row r="491" spans="3:4" x14ac:dyDescent="0.25">
      <c r="C491">
        <v>776.18399999999997</v>
      </c>
      <c r="D491">
        <v>-58.933300000000003</v>
      </c>
    </row>
    <row r="492" spans="3:4" x14ac:dyDescent="0.25">
      <c r="C492">
        <v>776.18799999999999</v>
      </c>
      <c r="D492">
        <v>-65.733500000000006</v>
      </c>
    </row>
    <row r="493" spans="3:4" x14ac:dyDescent="0.25">
      <c r="C493">
        <v>776.19200000000001</v>
      </c>
      <c r="D493">
        <v>-61.071800000000003</v>
      </c>
    </row>
    <row r="494" spans="3:4" x14ac:dyDescent="0.25">
      <c r="C494">
        <v>776.19600000000003</v>
      </c>
      <c r="D494">
        <v>-65.809899999999999</v>
      </c>
    </row>
    <row r="495" spans="3:4" x14ac:dyDescent="0.25">
      <c r="C495">
        <v>776.2</v>
      </c>
      <c r="D495">
        <v>-66.049899999999994</v>
      </c>
    </row>
    <row r="496" spans="3:4" x14ac:dyDescent="0.25">
      <c r="C496">
        <v>776.20399999999995</v>
      </c>
      <c r="D496">
        <v>-63.126600000000003</v>
      </c>
    </row>
    <row r="497" spans="3:4" x14ac:dyDescent="0.25">
      <c r="C497">
        <v>776.20799999999997</v>
      </c>
      <c r="D497">
        <v>-61.142099999999999</v>
      </c>
    </row>
    <row r="498" spans="3:4" x14ac:dyDescent="0.25">
      <c r="C498">
        <v>776.21199999999999</v>
      </c>
      <c r="D498">
        <v>-60.863</v>
      </c>
    </row>
    <row r="499" spans="3:4" x14ac:dyDescent="0.25">
      <c r="C499">
        <v>776.21600000000001</v>
      </c>
      <c r="D499">
        <v>-71.6828</v>
      </c>
    </row>
    <row r="500" spans="3:4" x14ac:dyDescent="0.25">
      <c r="C500">
        <v>776.22</v>
      </c>
      <c r="D500">
        <v>-78.408500000000004</v>
      </c>
    </row>
    <row r="501" spans="3:4" x14ac:dyDescent="0.25">
      <c r="C501">
        <v>776.22400000000005</v>
      </c>
      <c r="D501">
        <v>-63.5809</v>
      </c>
    </row>
    <row r="502" spans="3:4" x14ac:dyDescent="0.25">
      <c r="C502">
        <v>776.22799999999995</v>
      </c>
      <c r="D502">
        <v>-64.172700000000006</v>
      </c>
    </row>
    <row r="503" spans="3:4" x14ac:dyDescent="0.25">
      <c r="C503">
        <v>776.23199999999997</v>
      </c>
      <c r="D503">
        <v>-63.305900000000001</v>
      </c>
    </row>
    <row r="504" spans="3:4" x14ac:dyDescent="0.25">
      <c r="C504">
        <v>776.23599999999999</v>
      </c>
      <c r="D504">
        <v>-60.032499999999999</v>
      </c>
    </row>
    <row r="505" spans="3:4" x14ac:dyDescent="0.25">
      <c r="C505">
        <v>776.24</v>
      </c>
      <c r="D505">
        <v>-65.995900000000006</v>
      </c>
    </row>
    <row r="506" spans="3:4" x14ac:dyDescent="0.25">
      <c r="C506">
        <v>776.24400000000003</v>
      </c>
      <c r="D506">
        <v>-210</v>
      </c>
    </row>
    <row r="507" spans="3:4" x14ac:dyDescent="0.25">
      <c r="C507">
        <v>776.24800000000005</v>
      </c>
      <c r="D507">
        <v>-60.736499999999999</v>
      </c>
    </row>
    <row r="508" spans="3:4" x14ac:dyDescent="0.25">
      <c r="C508">
        <v>776.25199999999995</v>
      </c>
      <c r="D508">
        <v>-210</v>
      </c>
    </row>
    <row r="509" spans="3:4" x14ac:dyDescent="0.25">
      <c r="C509">
        <v>776.25599999999997</v>
      </c>
      <c r="D509">
        <v>-70.998000000000005</v>
      </c>
    </row>
    <row r="510" spans="3:4" x14ac:dyDescent="0.25">
      <c r="C510">
        <v>776.26</v>
      </c>
      <c r="D510">
        <v>-74.154200000000003</v>
      </c>
    </row>
    <row r="511" spans="3:4" x14ac:dyDescent="0.25">
      <c r="C511">
        <v>776.26400000000001</v>
      </c>
      <c r="D511">
        <v>-61.8855</v>
      </c>
    </row>
    <row r="512" spans="3:4" x14ac:dyDescent="0.25">
      <c r="C512">
        <v>776.26800000000003</v>
      </c>
      <c r="D512">
        <v>-63.588999999999999</v>
      </c>
    </row>
    <row r="513" spans="3:4" x14ac:dyDescent="0.25">
      <c r="C513">
        <v>776.27200000000005</v>
      </c>
      <c r="D513">
        <v>-60.036499999999997</v>
      </c>
    </row>
    <row r="514" spans="3:4" x14ac:dyDescent="0.25">
      <c r="C514">
        <v>776.27599999999995</v>
      </c>
      <c r="D514">
        <v>-59.733899999999998</v>
      </c>
    </row>
    <row r="515" spans="3:4" x14ac:dyDescent="0.25">
      <c r="C515">
        <v>776.28</v>
      </c>
      <c r="D515">
        <v>-210</v>
      </c>
    </row>
    <row r="516" spans="3:4" x14ac:dyDescent="0.25">
      <c r="C516">
        <v>776.28399999999999</v>
      </c>
      <c r="D516">
        <v>-61.400399999999998</v>
      </c>
    </row>
    <row r="517" spans="3:4" x14ac:dyDescent="0.25">
      <c r="C517">
        <v>776.28800000000001</v>
      </c>
      <c r="D517">
        <v>-63.4529</v>
      </c>
    </row>
    <row r="518" spans="3:4" x14ac:dyDescent="0.25">
      <c r="C518">
        <v>776.29200000000003</v>
      </c>
      <c r="D518">
        <v>-61.415700000000001</v>
      </c>
    </row>
    <row r="519" spans="3:4" x14ac:dyDescent="0.25">
      <c r="C519">
        <v>776.29600000000005</v>
      </c>
      <c r="D519">
        <v>-63.227499999999999</v>
      </c>
    </row>
    <row r="520" spans="3:4" x14ac:dyDescent="0.25">
      <c r="C520">
        <v>776.3</v>
      </c>
      <c r="D520">
        <v>-60.998600000000003</v>
      </c>
    </row>
    <row r="521" spans="3:4" x14ac:dyDescent="0.25">
      <c r="C521">
        <v>776.30399999999997</v>
      </c>
      <c r="D521">
        <v>-66.581299999999999</v>
      </c>
    </row>
    <row r="522" spans="3:4" x14ac:dyDescent="0.25">
      <c r="C522">
        <v>776.30799999999999</v>
      </c>
      <c r="D522">
        <v>-210</v>
      </c>
    </row>
    <row r="523" spans="3:4" x14ac:dyDescent="0.25">
      <c r="C523">
        <v>776.31200000000001</v>
      </c>
      <c r="D523">
        <v>-64.739500000000007</v>
      </c>
    </row>
    <row r="524" spans="3:4" x14ac:dyDescent="0.25">
      <c r="C524">
        <v>776.31600000000003</v>
      </c>
      <c r="D524">
        <v>-60.890900000000002</v>
      </c>
    </row>
    <row r="525" spans="3:4" x14ac:dyDescent="0.25">
      <c r="C525">
        <v>776.32</v>
      </c>
      <c r="D525">
        <v>-62.906500000000001</v>
      </c>
    </row>
    <row r="526" spans="3:4" x14ac:dyDescent="0.25">
      <c r="C526">
        <v>776.32399999999996</v>
      </c>
      <c r="D526">
        <v>-60.380600000000001</v>
      </c>
    </row>
    <row r="527" spans="3:4" x14ac:dyDescent="0.25">
      <c r="C527">
        <v>776.32799999999997</v>
      </c>
      <c r="D527">
        <v>-63.103900000000003</v>
      </c>
    </row>
    <row r="528" spans="3:4" x14ac:dyDescent="0.25">
      <c r="C528">
        <v>776.33199999999999</v>
      </c>
      <c r="D528">
        <v>-68.850300000000004</v>
      </c>
    </row>
    <row r="529" spans="3:4" x14ac:dyDescent="0.25">
      <c r="C529">
        <v>776.33600000000001</v>
      </c>
      <c r="D529">
        <v>-70.342500000000001</v>
      </c>
    </row>
    <row r="530" spans="3:4" x14ac:dyDescent="0.25">
      <c r="C530">
        <v>776.34</v>
      </c>
      <c r="D530">
        <v>-65.247799999999998</v>
      </c>
    </row>
    <row r="531" spans="3:4" x14ac:dyDescent="0.25">
      <c r="C531">
        <v>776.34400000000005</v>
      </c>
      <c r="D531">
        <v>-63.838900000000002</v>
      </c>
    </row>
    <row r="532" spans="3:4" x14ac:dyDescent="0.25">
      <c r="C532">
        <v>776.34799999999996</v>
      </c>
      <c r="D532">
        <v>-61.457000000000001</v>
      </c>
    </row>
    <row r="533" spans="3:4" x14ac:dyDescent="0.25">
      <c r="C533">
        <v>776.35199999999998</v>
      </c>
      <c r="D533">
        <v>-61.807200000000002</v>
      </c>
    </row>
    <row r="534" spans="3:4" x14ac:dyDescent="0.25">
      <c r="C534">
        <v>776.35599999999999</v>
      </c>
      <c r="D534">
        <v>-61.017800000000001</v>
      </c>
    </row>
    <row r="535" spans="3:4" x14ac:dyDescent="0.25">
      <c r="C535">
        <v>776.36</v>
      </c>
      <c r="D535">
        <v>-65.047399999999996</v>
      </c>
    </row>
    <row r="536" spans="3:4" x14ac:dyDescent="0.25">
      <c r="C536">
        <v>776.36400000000003</v>
      </c>
      <c r="D536">
        <v>-63.7361</v>
      </c>
    </row>
    <row r="537" spans="3:4" x14ac:dyDescent="0.25">
      <c r="C537">
        <v>776.36800000000005</v>
      </c>
      <c r="D537">
        <v>-210</v>
      </c>
    </row>
    <row r="538" spans="3:4" x14ac:dyDescent="0.25">
      <c r="C538">
        <v>776.37199999999996</v>
      </c>
      <c r="D538">
        <v>-210</v>
      </c>
    </row>
    <row r="539" spans="3:4" x14ac:dyDescent="0.25">
      <c r="C539">
        <v>776.37599999999998</v>
      </c>
      <c r="D539">
        <v>-63.090899999999998</v>
      </c>
    </row>
    <row r="540" spans="3:4" x14ac:dyDescent="0.25">
      <c r="C540">
        <v>776.38</v>
      </c>
      <c r="D540">
        <v>-65.430300000000003</v>
      </c>
    </row>
    <row r="541" spans="3:4" x14ac:dyDescent="0.25">
      <c r="C541">
        <v>776.38400000000001</v>
      </c>
      <c r="D541">
        <v>-65.951800000000006</v>
      </c>
    </row>
    <row r="542" spans="3:4" x14ac:dyDescent="0.25">
      <c r="C542">
        <v>776.38800000000003</v>
      </c>
      <c r="D542">
        <v>-69.249499999999998</v>
      </c>
    </row>
    <row r="543" spans="3:4" x14ac:dyDescent="0.25">
      <c r="C543">
        <v>776.39200000000005</v>
      </c>
      <c r="D543">
        <v>-65.670100000000005</v>
      </c>
    </row>
    <row r="544" spans="3:4" x14ac:dyDescent="0.25">
      <c r="C544">
        <v>776.39599999999996</v>
      </c>
      <c r="D544">
        <v>-210</v>
      </c>
    </row>
    <row r="545" spans="3:4" x14ac:dyDescent="0.25">
      <c r="C545">
        <v>776.4</v>
      </c>
      <c r="D545">
        <v>-67.778800000000004</v>
      </c>
    </row>
    <row r="546" spans="3:4" x14ac:dyDescent="0.25">
      <c r="C546">
        <v>776.404</v>
      </c>
      <c r="D546">
        <v>-60.429299999999998</v>
      </c>
    </row>
    <row r="547" spans="3:4" x14ac:dyDescent="0.25">
      <c r="C547">
        <v>776.40800000000002</v>
      </c>
      <c r="D547">
        <v>-210</v>
      </c>
    </row>
    <row r="548" spans="3:4" x14ac:dyDescent="0.25">
      <c r="C548">
        <v>776.41200000000003</v>
      </c>
      <c r="D548">
        <v>-61.5777</v>
      </c>
    </row>
    <row r="549" spans="3:4" x14ac:dyDescent="0.25">
      <c r="C549">
        <v>776.41600000000005</v>
      </c>
      <c r="D549">
        <v>-59.58</v>
      </c>
    </row>
    <row r="550" spans="3:4" x14ac:dyDescent="0.25">
      <c r="C550">
        <v>776.42</v>
      </c>
      <c r="D550">
        <v>-59.419699999999999</v>
      </c>
    </row>
    <row r="551" spans="3:4" x14ac:dyDescent="0.25">
      <c r="C551">
        <v>776.42399999999998</v>
      </c>
      <c r="D551">
        <v>-62.239800000000002</v>
      </c>
    </row>
    <row r="552" spans="3:4" x14ac:dyDescent="0.25">
      <c r="C552">
        <v>776.428</v>
      </c>
      <c r="D552">
        <v>-62.863300000000002</v>
      </c>
    </row>
    <row r="553" spans="3:4" x14ac:dyDescent="0.25">
      <c r="C553">
        <v>776.43200000000002</v>
      </c>
      <c r="D553">
        <v>-62.825099999999999</v>
      </c>
    </row>
    <row r="554" spans="3:4" x14ac:dyDescent="0.25">
      <c r="C554">
        <v>776.43600000000004</v>
      </c>
      <c r="D554">
        <v>-60.644300000000001</v>
      </c>
    </row>
    <row r="555" spans="3:4" x14ac:dyDescent="0.25">
      <c r="C555">
        <v>776.44</v>
      </c>
      <c r="D555">
        <v>-59.743400000000001</v>
      </c>
    </row>
    <row r="556" spans="3:4" x14ac:dyDescent="0.25">
      <c r="C556">
        <v>776.44399999999996</v>
      </c>
      <c r="D556">
        <v>-63.398699999999998</v>
      </c>
    </row>
    <row r="557" spans="3:4" x14ac:dyDescent="0.25">
      <c r="C557">
        <v>776.44799999999998</v>
      </c>
      <c r="D557">
        <v>-61.156399999999998</v>
      </c>
    </row>
    <row r="558" spans="3:4" x14ac:dyDescent="0.25">
      <c r="C558">
        <v>776.452</v>
      </c>
      <c r="D558">
        <v>-62.204500000000003</v>
      </c>
    </row>
    <row r="559" spans="3:4" x14ac:dyDescent="0.25">
      <c r="C559">
        <v>776.45600000000002</v>
      </c>
      <c r="D559">
        <v>-210</v>
      </c>
    </row>
    <row r="560" spans="3:4" x14ac:dyDescent="0.25">
      <c r="C560">
        <v>776.46</v>
      </c>
      <c r="D560">
        <v>-60.798400000000001</v>
      </c>
    </row>
    <row r="561" spans="3:4" x14ac:dyDescent="0.25">
      <c r="C561">
        <v>776.46400000000006</v>
      </c>
      <c r="D561">
        <v>-60.838500000000003</v>
      </c>
    </row>
    <row r="562" spans="3:4" x14ac:dyDescent="0.25">
      <c r="C562">
        <v>776.46799999999996</v>
      </c>
      <c r="D562">
        <v>-73.026499999999999</v>
      </c>
    </row>
    <row r="563" spans="3:4" x14ac:dyDescent="0.25">
      <c r="C563">
        <v>776.47199999999998</v>
      </c>
      <c r="D563">
        <v>-68.5137</v>
      </c>
    </row>
    <row r="564" spans="3:4" x14ac:dyDescent="0.25">
      <c r="C564">
        <v>776.476</v>
      </c>
      <c r="D564">
        <v>-60.964100000000002</v>
      </c>
    </row>
    <row r="565" spans="3:4" x14ac:dyDescent="0.25">
      <c r="C565">
        <v>776.48</v>
      </c>
      <c r="D565">
        <v>-63.053199999999997</v>
      </c>
    </row>
    <row r="566" spans="3:4" x14ac:dyDescent="0.25">
      <c r="C566">
        <v>776.48400000000004</v>
      </c>
      <c r="D566">
        <v>-58.3127</v>
      </c>
    </row>
    <row r="567" spans="3:4" x14ac:dyDescent="0.25">
      <c r="C567">
        <v>776.48800000000006</v>
      </c>
      <c r="D567">
        <v>-62.393799999999999</v>
      </c>
    </row>
    <row r="568" spans="3:4" x14ac:dyDescent="0.25">
      <c r="C568">
        <v>776.49199999999996</v>
      </c>
      <c r="D568">
        <v>-61.833399999999997</v>
      </c>
    </row>
    <row r="569" spans="3:4" x14ac:dyDescent="0.25">
      <c r="C569">
        <v>776.49599999999998</v>
      </c>
      <c r="D569">
        <v>-64.431200000000004</v>
      </c>
    </row>
    <row r="570" spans="3:4" x14ac:dyDescent="0.25">
      <c r="C570">
        <v>776.5</v>
      </c>
      <c r="D570">
        <v>-63.264400000000002</v>
      </c>
    </row>
    <row r="571" spans="3:4" x14ac:dyDescent="0.25">
      <c r="C571">
        <v>776.50400000000002</v>
      </c>
      <c r="D571">
        <v>-210</v>
      </c>
    </row>
    <row r="572" spans="3:4" x14ac:dyDescent="0.25">
      <c r="C572">
        <v>776.50800000000004</v>
      </c>
      <c r="D572">
        <v>-210</v>
      </c>
    </row>
    <row r="573" spans="3:4" x14ac:dyDescent="0.25">
      <c r="C573">
        <v>776.51199999999994</v>
      </c>
      <c r="D573">
        <v>-65.753799999999998</v>
      </c>
    </row>
    <row r="574" spans="3:4" x14ac:dyDescent="0.25">
      <c r="C574">
        <v>776.51599999999996</v>
      </c>
      <c r="D574">
        <v>-60.140300000000003</v>
      </c>
    </row>
    <row r="575" spans="3:4" x14ac:dyDescent="0.25">
      <c r="C575">
        <v>776.52</v>
      </c>
      <c r="D575">
        <v>-60.078099999999999</v>
      </c>
    </row>
    <row r="576" spans="3:4" x14ac:dyDescent="0.25">
      <c r="C576">
        <v>776.524</v>
      </c>
      <c r="D576">
        <v>-61.954599999999999</v>
      </c>
    </row>
    <row r="577" spans="3:4" x14ac:dyDescent="0.25">
      <c r="C577">
        <v>776.52800000000002</v>
      </c>
      <c r="D577">
        <v>-61.9133</v>
      </c>
    </row>
    <row r="578" spans="3:4" x14ac:dyDescent="0.25">
      <c r="C578">
        <v>776.53200000000004</v>
      </c>
      <c r="D578">
        <v>-63.269500000000001</v>
      </c>
    </row>
    <row r="579" spans="3:4" x14ac:dyDescent="0.25">
      <c r="C579">
        <v>776.53599999999994</v>
      </c>
      <c r="D579">
        <v>-64.973799999999997</v>
      </c>
    </row>
    <row r="580" spans="3:4" x14ac:dyDescent="0.25">
      <c r="C580">
        <v>776.54</v>
      </c>
      <c r="D580">
        <v>-63.800800000000002</v>
      </c>
    </row>
    <row r="581" spans="3:4" x14ac:dyDescent="0.25">
      <c r="C581">
        <v>776.54399999999998</v>
      </c>
      <c r="D581">
        <v>-70.465100000000007</v>
      </c>
    </row>
    <row r="582" spans="3:4" x14ac:dyDescent="0.25">
      <c r="C582">
        <v>776.548</v>
      </c>
      <c r="D582">
        <v>-65.749600000000001</v>
      </c>
    </row>
    <row r="583" spans="3:4" x14ac:dyDescent="0.25">
      <c r="C583">
        <v>776.55200000000002</v>
      </c>
      <c r="D583">
        <v>-61.1372</v>
      </c>
    </row>
    <row r="584" spans="3:4" x14ac:dyDescent="0.25">
      <c r="C584">
        <v>776.55600000000004</v>
      </c>
      <c r="D584">
        <v>-62.031999999999996</v>
      </c>
    </row>
    <row r="585" spans="3:4" x14ac:dyDescent="0.25">
      <c r="C585">
        <v>776.56</v>
      </c>
      <c r="D585">
        <v>-61.883299999999998</v>
      </c>
    </row>
    <row r="586" spans="3:4" x14ac:dyDescent="0.25">
      <c r="C586">
        <v>776.56399999999996</v>
      </c>
      <c r="D586">
        <v>-58.725499999999997</v>
      </c>
    </row>
    <row r="587" spans="3:4" x14ac:dyDescent="0.25">
      <c r="C587">
        <v>776.56799999999998</v>
      </c>
      <c r="D587">
        <v>-61.0167</v>
      </c>
    </row>
    <row r="588" spans="3:4" x14ac:dyDescent="0.25">
      <c r="C588">
        <v>776.572</v>
      </c>
      <c r="D588">
        <v>-210</v>
      </c>
    </row>
    <row r="589" spans="3:4" x14ac:dyDescent="0.25">
      <c r="C589">
        <v>776.57600000000002</v>
      </c>
      <c r="D589">
        <v>-58.790799999999997</v>
      </c>
    </row>
    <row r="590" spans="3:4" x14ac:dyDescent="0.25">
      <c r="C590">
        <v>776.58</v>
      </c>
      <c r="D590">
        <v>-64.326099999999997</v>
      </c>
    </row>
    <row r="591" spans="3:4" x14ac:dyDescent="0.25">
      <c r="C591">
        <v>776.58399999999995</v>
      </c>
      <c r="D591">
        <v>-210</v>
      </c>
    </row>
    <row r="592" spans="3:4" x14ac:dyDescent="0.25">
      <c r="C592">
        <v>776.58799999999997</v>
      </c>
      <c r="D592">
        <v>-63.2121</v>
      </c>
    </row>
    <row r="593" spans="3:4" x14ac:dyDescent="0.25">
      <c r="C593">
        <v>776.59199999999998</v>
      </c>
      <c r="D593">
        <v>-73.379300000000001</v>
      </c>
    </row>
    <row r="594" spans="3:4" x14ac:dyDescent="0.25">
      <c r="C594">
        <v>776.596</v>
      </c>
      <c r="D594">
        <v>-64.172200000000004</v>
      </c>
    </row>
    <row r="595" spans="3:4" x14ac:dyDescent="0.25">
      <c r="C595">
        <v>776.6</v>
      </c>
      <c r="D595">
        <v>-66.604900000000001</v>
      </c>
    </row>
    <row r="596" spans="3:4" x14ac:dyDescent="0.25">
      <c r="C596">
        <v>776.60400000000004</v>
      </c>
      <c r="D596">
        <v>-63.5379</v>
      </c>
    </row>
    <row r="597" spans="3:4" x14ac:dyDescent="0.25">
      <c r="C597">
        <v>776.60799999999995</v>
      </c>
      <c r="D597">
        <v>-210</v>
      </c>
    </row>
    <row r="598" spans="3:4" x14ac:dyDescent="0.25">
      <c r="C598">
        <v>776.61199999999997</v>
      </c>
      <c r="D598">
        <v>-61.4681</v>
      </c>
    </row>
    <row r="599" spans="3:4" x14ac:dyDescent="0.25">
      <c r="C599">
        <v>776.61599999999999</v>
      </c>
      <c r="D599">
        <v>-61.870699999999999</v>
      </c>
    </row>
    <row r="600" spans="3:4" x14ac:dyDescent="0.25">
      <c r="C600">
        <v>776.62</v>
      </c>
      <c r="D600">
        <v>-60.989100000000001</v>
      </c>
    </row>
    <row r="601" spans="3:4" x14ac:dyDescent="0.25">
      <c r="C601">
        <v>776.62400000000002</v>
      </c>
      <c r="D601">
        <v>-61.441499999999998</v>
      </c>
    </row>
    <row r="602" spans="3:4" x14ac:dyDescent="0.25">
      <c r="C602">
        <v>776.62800000000004</v>
      </c>
      <c r="D602">
        <v>-62.750500000000002</v>
      </c>
    </row>
    <row r="603" spans="3:4" x14ac:dyDescent="0.25">
      <c r="C603">
        <v>776.63199999999995</v>
      </c>
      <c r="D603">
        <v>-63.683700000000002</v>
      </c>
    </row>
    <row r="604" spans="3:4" x14ac:dyDescent="0.25">
      <c r="C604">
        <v>776.63599999999997</v>
      </c>
      <c r="D604">
        <v>-67.044600000000003</v>
      </c>
    </row>
    <row r="605" spans="3:4" x14ac:dyDescent="0.25">
      <c r="C605">
        <v>776.64</v>
      </c>
      <c r="D605">
        <v>-68.331900000000005</v>
      </c>
    </row>
    <row r="606" spans="3:4" x14ac:dyDescent="0.25">
      <c r="C606">
        <v>776.64400000000001</v>
      </c>
      <c r="D606">
        <v>-60.340600000000002</v>
      </c>
    </row>
    <row r="607" spans="3:4" x14ac:dyDescent="0.25">
      <c r="C607">
        <v>776.64800000000002</v>
      </c>
      <c r="D607">
        <v>-61.319600000000001</v>
      </c>
    </row>
    <row r="608" spans="3:4" x14ac:dyDescent="0.25">
      <c r="C608">
        <v>776.65200000000004</v>
      </c>
      <c r="D608">
        <v>-61.513599999999997</v>
      </c>
    </row>
    <row r="609" spans="3:4" x14ac:dyDescent="0.25">
      <c r="C609">
        <v>776.65599999999995</v>
      </c>
      <c r="D609">
        <v>-68.643000000000001</v>
      </c>
    </row>
    <row r="610" spans="3:4" x14ac:dyDescent="0.25">
      <c r="C610">
        <v>776.66</v>
      </c>
      <c r="D610">
        <v>-60.420099999999998</v>
      </c>
    </row>
    <row r="611" spans="3:4" x14ac:dyDescent="0.25">
      <c r="C611">
        <v>776.66399999999999</v>
      </c>
      <c r="D611">
        <v>-63.821199999999997</v>
      </c>
    </row>
    <row r="612" spans="3:4" x14ac:dyDescent="0.25">
      <c r="C612">
        <v>776.66800000000001</v>
      </c>
      <c r="D612">
        <v>-67.898600000000002</v>
      </c>
    </row>
    <row r="613" spans="3:4" x14ac:dyDescent="0.25">
      <c r="C613">
        <v>776.67200000000003</v>
      </c>
      <c r="D613">
        <v>-61.312800000000003</v>
      </c>
    </row>
    <row r="614" spans="3:4" x14ac:dyDescent="0.25">
      <c r="C614">
        <v>776.67600000000004</v>
      </c>
      <c r="D614">
        <v>-61.760800000000003</v>
      </c>
    </row>
    <row r="615" spans="3:4" x14ac:dyDescent="0.25">
      <c r="C615">
        <v>776.68</v>
      </c>
      <c r="D615">
        <v>-60.6494</v>
      </c>
    </row>
    <row r="616" spans="3:4" x14ac:dyDescent="0.25">
      <c r="C616">
        <v>776.68399999999997</v>
      </c>
      <c r="D616">
        <v>-210</v>
      </c>
    </row>
    <row r="617" spans="3:4" x14ac:dyDescent="0.25">
      <c r="C617">
        <v>776.68799999999999</v>
      </c>
      <c r="D617">
        <v>-61.584400000000002</v>
      </c>
    </row>
    <row r="618" spans="3:4" x14ac:dyDescent="0.25">
      <c r="C618">
        <v>776.69200000000001</v>
      </c>
      <c r="D618">
        <v>-60.348999999999997</v>
      </c>
    </row>
    <row r="619" spans="3:4" x14ac:dyDescent="0.25">
      <c r="C619">
        <v>776.69600000000003</v>
      </c>
      <c r="D619">
        <v>-67.057599999999994</v>
      </c>
    </row>
    <row r="620" spans="3:4" x14ac:dyDescent="0.25">
      <c r="C620">
        <v>776.7</v>
      </c>
      <c r="D620">
        <v>-65.203999999999994</v>
      </c>
    </row>
    <row r="621" spans="3:4" x14ac:dyDescent="0.25">
      <c r="C621">
        <v>776.70399999999995</v>
      </c>
      <c r="D621">
        <v>-65.450199999999995</v>
      </c>
    </row>
    <row r="622" spans="3:4" x14ac:dyDescent="0.25">
      <c r="C622">
        <v>776.70799999999997</v>
      </c>
      <c r="D622">
        <v>-62.786700000000003</v>
      </c>
    </row>
    <row r="623" spans="3:4" x14ac:dyDescent="0.25">
      <c r="C623">
        <v>776.71199999999999</v>
      </c>
      <c r="D623">
        <v>-63.786099999999998</v>
      </c>
    </row>
    <row r="624" spans="3:4" x14ac:dyDescent="0.25">
      <c r="C624">
        <v>776.71600000000001</v>
      </c>
      <c r="D624">
        <v>-70.493399999999994</v>
      </c>
    </row>
    <row r="625" spans="3:4" x14ac:dyDescent="0.25">
      <c r="C625">
        <v>776.72</v>
      </c>
      <c r="D625">
        <v>-63.51</v>
      </c>
    </row>
    <row r="626" spans="3:4" x14ac:dyDescent="0.25">
      <c r="C626">
        <v>776.72400000000005</v>
      </c>
      <c r="D626">
        <v>-60.566200000000002</v>
      </c>
    </row>
    <row r="627" spans="3:4" x14ac:dyDescent="0.25">
      <c r="C627">
        <v>776.72799999999995</v>
      </c>
      <c r="D627">
        <v>-63.762700000000002</v>
      </c>
    </row>
    <row r="628" spans="3:4" x14ac:dyDescent="0.25">
      <c r="C628">
        <v>776.73199999999997</v>
      </c>
      <c r="D628">
        <v>-60.662599999999998</v>
      </c>
    </row>
    <row r="629" spans="3:4" x14ac:dyDescent="0.25">
      <c r="C629">
        <v>776.73599999999999</v>
      </c>
      <c r="D629">
        <v>-62.4206</v>
      </c>
    </row>
    <row r="630" spans="3:4" x14ac:dyDescent="0.25">
      <c r="C630">
        <v>776.74</v>
      </c>
      <c r="D630">
        <v>-60.924700000000001</v>
      </c>
    </row>
    <row r="631" spans="3:4" x14ac:dyDescent="0.25">
      <c r="C631">
        <v>776.74400000000003</v>
      </c>
      <c r="D631">
        <v>-62.839300000000001</v>
      </c>
    </row>
    <row r="632" spans="3:4" x14ac:dyDescent="0.25">
      <c r="C632">
        <v>776.74800000000005</v>
      </c>
      <c r="D632">
        <v>-60.392699999999998</v>
      </c>
    </row>
    <row r="633" spans="3:4" x14ac:dyDescent="0.25">
      <c r="C633">
        <v>776.75199999999995</v>
      </c>
      <c r="D633">
        <v>-68.093900000000005</v>
      </c>
    </row>
    <row r="634" spans="3:4" x14ac:dyDescent="0.25">
      <c r="C634">
        <v>776.75599999999997</v>
      </c>
      <c r="D634">
        <v>-65.856099999999998</v>
      </c>
    </row>
    <row r="635" spans="3:4" x14ac:dyDescent="0.25">
      <c r="C635">
        <v>776.76</v>
      </c>
      <c r="D635">
        <v>-210</v>
      </c>
    </row>
    <row r="636" spans="3:4" x14ac:dyDescent="0.25">
      <c r="C636">
        <v>776.76400000000001</v>
      </c>
      <c r="D636">
        <v>-210</v>
      </c>
    </row>
    <row r="637" spans="3:4" x14ac:dyDescent="0.25">
      <c r="C637">
        <v>776.76800000000003</v>
      </c>
      <c r="D637">
        <v>-62.270099999999999</v>
      </c>
    </row>
    <row r="638" spans="3:4" x14ac:dyDescent="0.25">
      <c r="C638">
        <v>776.77200000000005</v>
      </c>
      <c r="D638">
        <v>-65.736000000000004</v>
      </c>
    </row>
    <row r="639" spans="3:4" x14ac:dyDescent="0.25">
      <c r="C639">
        <v>776.77599999999995</v>
      </c>
      <c r="D639">
        <v>-64.085099999999997</v>
      </c>
    </row>
    <row r="640" spans="3:4" x14ac:dyDescent="0.25">
      <c r="C640">
        <v>776.78</v>
      </c>
      <c r="D640">
        <v>-64.987300000000005</v>
      </c>
    </row>
    <row r="641" spans="3:4" x14ac:dyDescent="0.25">
      <c r="C641">
        <v>776.78399999999999</v>
      </c>
      <c r="D641">
        <v>-62.45</v>
      </c>
    </row>
    <row r="642" spans="3:4" x14ac:dyDescent="0.25">
      <c r="C642">
        <v>776.78800000000001</v>
      </c>
      <c r="D642">
        <v>-61.343800000000002</v>
      </c>
    </row>
    <row r="643" spans="3:4" x14ac:dyDescent="0.25">
      <c r="C643">
        <v>776.79200000000003</v>
      </c>
      <c r="D643">
        <v>-58.886099999999999</v>
      </c>
    </row>
    <row r="644" spans="3:4" x14ac:dyDescent="0.25">
      <c r="C644">
        <v>776.79600000000005</v>
      </c>
      <c r="D644">
        <v>-61.240400000000001</v>
      </c>
    </row>
    <row r="645" spans="3:4" x14ac:dyDescent="0.25">
      <c r="C645">
        <v>776.8</v>
      </c>
      <c r="D645">
        <v>-61.157499999999999</v>
      </c>
    </row>
    <row r="646" spans="3:4" x14ac:dyDescent="0.25">
      <c r="C646">
        <v>776.80399999999997</v>
      </c>
      <c r="D646">
        <v>-64.582599999999999</v>
      </c>
    </row>
    <row r="647" spans="3:4" x14ac:dyDescent="0.25">
      <c r="C647">
        <v>776.80799999999999</v>
      </c>
      <c r="D647">
        <v>-64.973100000000002</v>
      </c>
    </row>
    <row r="648" spans="3:4" x14ac:dyDescent="0.25">
      <c r="C648">
        <v>776.81200000000001</v>
      </c>
      <c r="D648">
        <v>-63.259</v>
      </c>
    </row>
    <row r="649" spans="3:4" x14ac:dyDescent="0.25">
      <c r="C649">
        <v>776.81600000000003</v>
      </c>
      <c r="D649">
        <v>-60.468800000000002</v>
      </c>
    </row>
    <row r="650" spans="3:4" x14ac:dyDescent="0.25">
      <c r="C650">
        <v>776.82</v>
      </c>
      <c r="D650">
        <v>-59.603400000000001</v>
      </c>
    </row>
    <row r="651" spans="3:4" x14ac:dyDescent="0.25">
      <c r="C651">
        <v>776.82399999999996</v>
      </c>
      <c r="D651">
        <v>-61.996400000000001</v>
      </c>
    </row>
    <row r="652" spans="3:4" x14ac:dyDescent="0.25">
      <c r="C652">
        <v>776.82799999999997</v>
      </c>
      <c r="D652">
        <v>-62.7425</v>
      </c>
    </row>
    <row r="653" spans="3:4" x14ac:dyDescent="0.25">
      <c r="C653">
        <v>776.83199999999999</v>
      </c>
      <c r="D653">
        <v>-67.993799999999993</v>
      </c>
    </row>
    <row r="654" spans="3:4" x14ac:dyDescent="0.25">
      <c r="C654">
        <v>776.83600000000001</v>
      </c>
      <c r="D654">
        <v>-61.444099999999999</v>
      </c>
    </row>
    <row r="655" spans="3:4" x14ac:dyDescent="0.25">
      <c r="C655">
        <v>776.84</v>
      </c>
      <c r="D655">
        <v>-65.512299999999996</v>
      </c>
    </row>
    <row r="656" spans="3:4" x14ac:dyDescent="0.25">
      <c r="C656">
        <v>776.84400000000005</v>
      </c>
      <c r="D656">
        <v>-59.729599999999998</v>
      </c>
    </row>
    <row r="657" spans="3:4" x14ac:dyDescent="0.25">
      <c r="C657">
        <v>776.84799999999996</v>
      </c>
      <c r="D657">
        <v>-62.698300000000003</v>
      </c>
    </row>
    <row r="658" spans="3:4" x14ac:dyDescent="0.25">
      <c r="C658">
        <v>776.85199999999998</v>
      </c>
      <c r="D658">
        <v>-64.015000000000001</v>
      </c>
    </row>
    <row r="659" spans="3:4" x14ac:dyDescent="0.25">
      <c r="C659">
        <v>776.85599999999999</v>
      </c>
      <c r="D659">
        <v>-63.1614</v>
      </c>
    </row>
    <row r="660" spans="3:4" x14ac:dyDescent="0.25">
      <c r="C660">
        <v>776.86</v>
      </c>
      <c r="D660">
        <v>-66.300399999999996</v>
      </c>
    </row>
    <row r="661" spans="3:4" x14ac:dyDescent="0.25">
      <c r="C661">
        <v>776.86400000000003</v>
      </c>
      <c r="D661">
        <v>-210</v>
      </c>
    </row>
    <row r="662" spans="3:4" x14ac:dyDescent="0.25">
      <c r="C662">
        <v>776.86800000000005</v>
      </c>
      <c r="D662">
        <v>-62.567799999999998</v>
      </c>
    </row>
    <row r="663" spans="3:4" x14ac:dyDescent="0.25">
      <c r="C663">
        <v>776.87199999999996</v>
      </c>
      <c r="D663">
        <v>-62.720399999999998</v>
      </c>
    </row>
    <row r="664" spans="3:4" x14ac:dyDescent="0.25">
      <c r="C664">
        <v>776.87599999999998</v>
      </c>
      <c r="D664">
        <v>-210</v>
      </c>
    </row>
    <row r="665" spans="3:4" x14ac:dyDescent="0.25">
      <c r="C665">
        <v>776.88</v>
      </c>
      <c r="D665">
        <v>-71.362200000000001</v>
      </c>
    </row>
    <row r="666" spans="3:4" x14ac:dyDescent="0.25">
      <c r="C666">
        <v>776.88400000000001</v>
      </c>
      <c r="D666">
        <v>-61.533299999999997</v>
      </c>
    </row>
    <row r="667" spans="3:4" x14ac:dyDescent="0.25">
      <c r="C667">
        <v>776.88800000000003</v>
      </c>
      <c r="D667">
        <v>-58.763500000000001</v>
      </c>
    </row>
    <row r="668" spans="3:4" x14ac:dyDescent="0.25">
      <c r="C668">
        <v>776.89200000000005</v>
      </c>
      <c r="D668">
        <v>-61.647100000000002</v>
      </c>
    </row>
    <row r="669" spans="3:4" x14ac:dyDescent="0.25">
      <c r="C669">
        <v>776.89599999999996</v>
      </c>
      <c r="D669">
        <v>-62.873600000000003</v>
      </c>
    </row>
    <row r="670" spans="3:4" x14ac:dyDescent="0.25">
      <c r="C670">
        <v>776.9</v>
      </c>
      <c r="D670">
        <v>-61.728200000000001</v>
      </c>
    </row>
    <row r="671" spans="3:4" x14ac:dyDescent="0.25">
      <c r="C671">
        <v>776.904</v>
      </c>
      <c r="D671">
        <v>-61.247700000000002</v>
      </c>
    </row>
    <row r="672" spans="3:4" x14ac:dyDescent="0.25">
      <c r="C672">
        <v>776.90800000000002</v>
      </c>
      <c r="D672">
        <v>-60.871200000000002</v>
      </c>
    </row>
    <row r="673" spans="3:4" x14ac:dyDescent="0.25">
      <c r="C673">
        <v>776.91200000000003</v>
      </c>
      <c r="D673">
        <v>-74.364199999999997</v>
      </c>
    </row>
    <row r="674" spans="3:4" x14ac:dyDescent="0.25">
      <c r="C674">
        <v>776.91600000000005</v>
      </c>
      <c r="D674">
        <v>-64.989800000000002</v>
      </c>
    </row>
    <row r="675" spans="3:4" x14ac:dyDescent="0.25">
      <c r="C675">
        <v>776.92</v>
      </c>
      <c r="D675">
        <v>-62.174999999999997</v>
      </c>
    </row>
    <row r="676" spans="3:4" x14ac:dyDescent="0.25">
      <c r="C676">
        <v>776.92399999999998</v>
      </c>
      <c r="D676">
        <v>-60.760800000000003</v>
      </c>
    </row>
    <row r="677" spans="3:4" x14ac:dyDescent="0.25">
      <c r="C677">
        <v>776.928</v>
      </c>
      <c r="D677">
        <v>-60.323300000000003</v>
      </c>
    </row>
    <row r="678" spans="3:4" x14ac:dyDescent="0.25">
      <c r="C678">
        <v>776.93200000000002</v>
      </c>
      <c r="D678">
        <v>-69.026899999999998</v>
      </c>
    </row>
    <row r="679" spans="3:4" x14ac:dyDescent="0.25">
      <c r="C679">
        <v>776.93600000000004</v>
      </c>
      <c r="D679">
        <v>-59.918300000000002</v>
      </c>
    </row>
    <row r="680" spans="3:4" x14ac:dyDescent="0.25">
      <c r="C680">
        <v>776.94</v>
      </c>
      <c r="D680">
        <v>-63.8337</v>
      </c>
    </row>
    <row r="681" spans="3:4" x14ac:dyDescent="0.25">
      <c r="C681">
        <v>776.94399999999996</v>
      </c>
      <c r="D681">
        <v>-61.921999999999997</v>
      </c>
    </row>
    <row r="682" spans="3:4" x14ac:dyDescent="0.25">
      <c r="C682">
        <v>776.94799999999998</v>
      </c>
      <c r="D682">
        <v>-70.186199999999999</v>
      </c>
    </row>
    <row r="683" spans="3:4" x14ac:dyDescent="0.25">
      <c r="C683">
        <v>776.952</v>
      </c>
      <c r="D683">
        <v>-210</v>
      </c>
    </row>
    <row r="684" spans="3:4" x14ac:dyDescent="0.25">
      <c r="C684">
        <v>776.95600000000002</v>
      </c>
      <c r="D684">
        <v>-71.170299999999997</v>
      </c>
    </row>
    <row r="685" spans="3:4" x14ac:dyDescent="0.25">
      <c r="C685">
        <v>776.96</v>
      </c>
      <c r="D685">
        <v>-62.663400000000003</v>
      </c>
    </row>
    <row r="686" spans="3:4" x14ac:dyDescent="0.25">
      <c r="C686">
        <v>776.96400000000006</v>
      </c>
      <c r="D686">
        <v>-61.025500000000001</v>
      </c>
    </row>
    <row r="687" spans="3:4" x14ac:dyDescent="0.25">
      <c r="C687">
        <v>776.96799999999996</v>
      </c>
      <c r="D687">
        <v>-60.350299999999997</v>
      </c>
    </row>
    <row r="688" spans="3:4" x14ac:dyDescent="0.25">
      <c r="C688">
        <v>776.97199999999998</v>
      </c>
      <c r="D688">
        <v>-60.6297</v>
      </c>
    </row>
    <row r="689" spans="3:4" x14ac:dyDescent="0.25">
      <c r="C689">
        <v>776.976</v>
      </c>
      <c r="D689">
        <v>-59.558700000000002</v>
      </c>
    </row>
    <row r="690" spans="3:4" x14ac:dyDescent="0.25">
      <c r="C690">
        <v>776.98</v>
      </c>
      <c r="D690">
        <v>-60.312399999999997</v>
      </c>
    </row>
    <row r="691" spans="3:4" x14ac:dyDescent="0.25">
      <c r="C691">
        <v>776.98400000000004</v>
      </c>
      <c r="D691">
        <v>-62.867899999999999</v>
      </c>
    </row>
    <row r="692" spans="3:4" x14ac:dyDescent="0.25">
      <c r="C692">
        <v>776.98800000000006</v>
      </c>
      <c r="D692">
        <v>-61.125799999999998</v>
      </c>
    </row>
    <row r="693" spans="3:4" x14ac:dyDescent="0.25">
      <c r="C693">
        <v>776.99199999999996</v>
      </c>
      <c r="D693">
        <v>-63.802300000000002</v>
      </c>
    </row>
    <row r="694" spans="3:4" x14ac:dyDescent="0.25">
      <c r="C694">
        <v>776.99599999999998</v>
      </c>
      <c r="D694">
        <v>-77.505899999999997</v>
      </c>
    </row>
    <row r="695" spans="3:4" x14ac:dyDescent="0.25">
      <c r="C695">
        <v>777</v>
      </c>
      <c r="D695">
        <v>-61.569699999999997</v>
      </c>
    </row>
    <row r="696" spans="3:4" x14ac:dyDescent="0.25">
      <c r="C696">
        <v>777.00400000000002</v>
      </c>
      <c r="D696">
        <v>-67.317800000000005</v>
      </c>
    </row>
    <row r="697" spans="3:4" x14ac:dyDescent="0.25">
      <c r="C697">
        <v>777.00800000000004</v>
      </c>
      <c r="D697">
        <v>-63.580199999999998</v>
      </c>
    </row>
    <row r="698" spans="3:4" x14ac:dyDescent="0.25">
      <c r="C698">
        <v>777.01199999999994</v>
      </c>
      <c r="D698">
        <v>-62.941200000000002</v>
      </c>
    </row>
    <row r="699" spans="3:4" x14ac:dyDescent="0.25">
      <c r="C699">
        <v>777.01599999999996</v>
      </c>
      <c r="D699">
        <v>-60.763800000000003</v>
      </c>
    </row>
    <row r="700" spans="3:4" x14ac:dyDescent="0.25">
      <c r="C700">
        <v>777.02</v>
      </c>
      <c r="D700">
        <v>-61.291800000000002</v>
      </c>
    </row>
    <row r="701" spans="3:4" x14ac:dyDescent="0.25">
      <c r="C701">
        <v>777.024</v>
      </c>
      <c r="D701">
        <v>-64.291399999999996</v>
      </c>
    </row>
    <row r="702" spans="3:4" x14ac:dyDescent="0.25">
      <c r="C702">
        <v>777.02800000000002</v>
      </c>
      <c r="D702">
        <v>-61.471800000000002</v>
      </c>
    </row>
    <row r="703" spans="3:4" x14ac:dyDescent="0.25">
      <c r="C703">
        <v>777.03200000000004</v>
      </c>
      <c r="D703">
        <v>-60.563600000000001</v>
      </c>
    </row>
    <row r="704" spans="3:4" x14ac:dyDescent="0.25">
      <c r="C704">
        <v>777.03599999999994</v>
      </c>
      <c r="D704">
        <v>-60.513500000000001</v>
      </c>
    </row>
    <row r="705" spans="3:4" x14ac:dyDescent="0.25">
      <c r="C705">
        <v>777.04</v>
      </c>
      <c r="D705">
        <v>-62.029400000000003</v>
      </c>
    </row>
    <row r="706" spans="3:4" x14ac:dyDescent="0.25">
      <c r="C706">
        <v>777.04399999999998</v>
      </c>
      <c r="D706">
        <v>-62.286099999999998</v>
      </c>
    </row>
    <row r="707" spans="3:4" x14ac:dyDescent="0.25">
      <c r="C707">
        <v>777.048</v>
      </c>
      <c r="D707">
        <v>-61.374400000000001</v>
      </c>
    </row>
    <row r="708" spans="3:4" x14ac:dyDescent="0.25">
      <c r="C708">
        <v>777.05200000000002</v>
      </c>
      <c r="D708">
        <v>-60.98</v>
      </c>
    </row>
    <row r="709" spans="3:4" x14ac:dyDescent="0.25">
      <c r="C709">
        <v>777.05600000000004</v>
      </c>
      <c r="D709">
        <v>-61.213500000000003</v>
      </c>
    </row>
    <row r="710" spans="3:4" x14ac:dyDescent="0.25">
      <c r="C710">
        <v>777.06</v>
      </c>
      <c r="D710">
        <v>-67.176500000000004</v>
      </c>
    </row>
    <row r="711" spans="3:4" x14ac:dyDescent="0.25">
      <c r="C711">
        <v>777.06399999999996</v>
      </c>
      <c r="D711">
        <v>-66.943700000000007</v>
      </c>
    </row>
    <row r="712" spans="3:4" x14ac:dyDescent="0.25">
      <c r="C712">
        <v>777.06799999999998</v>
      </c>
      <c r="D712">
        <v>-63.458300000000001</v>
      </c>
    </row>
    <row r="713" spans="3:4" x14ac:dyDescent="0.25">
      <c r="C713">
        <v>777.072</v>
      </c>
      <c r="D713">
        <v>-64.178700000000006</v>
      </c>
    </row>
    <row r="714" spans="3:4" x14ac:dyDescent="0.25">
      <c r="C714">
        <v>777.07600000000002</v>
      </c>
      <c r="D714">
        <v>-82.5471</v>
      </c>
    </row>
    <row r="715" spans="3:4" x14ac:dyDescent="0.25">
      <c r="C715">
        <v>777.08</v>
      </c>
      <c r="D715">
        <v>-62.054200000000002</v>
      </c>
    </row>
    <row r="716" spans="3:4" x14ac:dyDescent="0.25">
      <c r="C716">
        <v>777.08399999999995</v>
      </c>
      <c r="D716">
        <v>-210</v>
      </c>
    </row>
    <row r="717" spans="3:4" x14ac:dyDescent="0.25">
      <c r="C717">
        <v>777.08799999999997</v>
      </c>
      <c r="D717">
        <v>-61.627000000000002</v>
      </c>
    </row>
    <row r="718" spans="3:4" x14ac:dyDescent="0.25">
      <c r="C718">
        <v>777.09199999999998</v>
      </c>
      <c r="D718">
        <v>-61.393700000000003</v>
      </c>
    </row>
    <row r="719" spans="3:4" x14ac:dyDescent="0.25">
      <c r="C719">
        <v>777.096</v>
      </c>
      <c r="D719">
        <v>-60.118200000000002</v>
      </c>
    </row>
    <row r="720" spans="3:4" x14ac:dyDescent="0.25">
      <c r="C720">
        <v>777.1</v>
      </c>
      <c r="D720">
        <v>-59.991900000000001</v>
      </c>
    </row>
    <row r="721" spans="3:4" x14ac:dyDescent="0.25">
      <c r="C721">
        <v>777.10400000000004</v>
      </c>
      <c r="D721">
        <v>-61.954099999999997</v>
      </c>
    </row>
    <row r="722" spans="3:4" x14ac:dyDescent="0.25">
      <c r="C722">
        <v>777.10799999999995</v>
      </c>
      <c r="D722">
        <v>-62.819800000000001</v>
      </c>
    </row>
    <row r="723" spans="3:4" x14ac:dyDescent="0.25">
      <c r="C723">
        <v>777.11199999999997</v>
      </c>
      <c r="D723">
        <v>-65.259</v>
      </c>
    </row>
    <row r="724" spans="3:4" x14ac:dyDescent="0.25">
      <c r="C724">
        <v>777.11599999999999</v>
      </c>
      <c r="D724">
        <v>-61.138800000000003</v>
      </c>
    </row>
    <row r="725" spans="3:4" x14ac:dyDescent="0.25">
      <c r="C725">
        <v>777.12</v>
      </c>
      <c r="D725">
        <v>-65.884200000000007</v>
      </c>
    </row>
    <row r="726" spans="3:4" x14ac:dyDescent="0.25">
      <c r="C726">
        <v>777.12400000000002</v>
      </c>
      <c r="D726">
        <v>-64.943399999999997</v>
      </c>
    </row>
    <row r="727" spans="3:4" x14ac:dyDescent="0.25">
      <c r="C727">
        <v>777.12800000000004</v>
      </c>
      <c r="D727">
        <v>-62.635599999999997</v>
      </c>
    </row>
    <row r="728" spans="3:4" x14ac:dyDescent="0.25">
      <c r="C728">
        <v>777.13199999999995</v>
      </c>
      <c r="D728">
        <v>-70.8673</v>
      </c>
    </row>
    <row r="729" spans="3:4" x14ac:dyDescent="0.25">
      <c r="C729">
        <v>777.13599999999997</v>
      </c>
      <c r="D729">
        <v>-62.0672</v>
      </c>
    </row>
    <row r="730" spans="3:4" x14ac:dyDescent="0.25">
      <c r="C730">
        <v>777.14</v>
      </c>
      <c r="D730">
        <v>-65.674999999999997</v>
      </c>
    </row>
    <row r="731" spans="3:4" x14ac:dyDescent="0.25">
      <c r="C731">
        <v>777.14400000000001</v>
      </c>
      <c r="D731">
        <v>-67.486099999999993</v>
      </c>
    </row>
    <row r="732" spans="3:4" x14ac:dyDescent="0.25">
      <c r="C732">
        <v>777.14800000000002</v>
      </c>
      <c r="D732">
        <v>-62.623800000000003</v>
      </c>
    </row>
    <row r="733" spans="3:4" x14ac:dyDescent="0.25">
      <c r="C733">
        <v>777.15200000000004</v>
      </c>
      <c r="D733">
        <v>-67.801299999999998</v>
      </c>
    </row>
    <row r="734" spans="3:4" x14ac:dyDescent="0.25">
      <c r="C734">
        <v>777.15599999999995</v>
      </c>
      <c r="D734">
        <v>-64.251300000000001</v>
      </c>
    </row>
    <row r="735" spans="3:4" x14ac:dyDescent="0.25">
      <c r="C735">
        <v>777.16</v>
      </c>
      <c r="D735">
        <v>-59.629300000000001</v>
      </c>
    </row>
    <row r="736" spans="3:4" x14ac:dyDescent="0.25">
      <c r="C736">
        <v>777.16399999999999</v>
      </c>
      <c r="D736">
        <v>-64.220399999999998</v>
      </c>
    </row>
    <row r="737" spans="3:4" x14ac:dyDescent="0.25">
      <c r="C737">
        <v>777.16800000000001</v>
      </c>
      <c r="D737">
        <v>-61.786700000000003</v>
      </c>
    </row>
    <row r="738" spans="3:4" x14ac:dyDescent="0.25">
      <c r="C738">
        <v>777.17200000000003</v>
      </c>
      <c r="D738">
        <v>-67.808599999999998</v>
      </c>
    </row>
    <row r="739" spans="3:4" x14ac:dyDescent="0.25">
      <c r="C739">
        <v>777.17600000000004</v>
      </c>
      <c r="D739">
        <v>-63.715600000000002</v>
      </c>
    </row>
    <row r="740" spans="3:4" x14ac:dyDescent="0.25">
      <c r="C740">
        <v>777.18</v>
      </c>
      <c r="D740">
        <v>-69.303299999999993</v>
      </c>
    </row>
    <row r="741" spans="3:4" x14ac:dyDescent="0.25">
      <c r="C741">
        <v>777.18399999999997</v>
      </c>
      <c r="D741">
        <v>-60.843200000000003</v>
      </c>
    </row>
    <row r="742" spans="3:4" x14ac:dyDescent="0.25">
      <c r="C742">
        <v>777.18799999999999</v>
      </c>
      <c r="D742">
        <v>-62.933100000000003</v>
      </c>
    </row>
    <row r="743" spans="3:4" x14ac:dyDescent="0.25">
      <c r="C743">
        <v>777.19200000000001</v>
      </c>
      <c r="D743">
        <v>-61.543700000000001</v>
      </c>
    </row>
    <row r="744" spans="3:4" x14ac:dyDescent="0.25">
      <c r="C744">
        <v>777.19600000000003</v>
      </c>
      <c r="D744">
        <v>-210</v>
      </c>
    </row>
    <row r="745" spans="3:4" x14ac:dyDescent="0.25">
      <c r="C745">
        <v>777.2</v>
      </c>
      <c r="D745">
        <v>-70.470100000000002</v>
      </c>
    </row>
    <row r="746" spans="3:4" x14ac:dyDescent="0.25">
      <c r="C746">
        <v>777.20399999999995</v>
      </c>
      <c r="D746">
        <v>-61.112400000000001</v>
      </c>
    </row>
    <row r="747" spans="3:4" x14ac:dyDescent="0.25">
      <c r="C747">
        <v>777.20799999999997</v>
      </c>
      <c r="D747">
        <v>-64.007599999999996</v>
      </c>
    </row>
    <row r="748" spans="3:4" x14ac:dyDescent="0.25">
      <c r="C748">
        <v>777.21199999999999</v>
      </c>
      <c r="D748">
        <v>-60.941899999999997</v>
      </c>
    </row>
    <row r="749" spans="3:4" x14ac:dyDescent="0.25">
      <c r="C749">
        <v>777.21600000000001</v>
      </c>
      <c r="D749">
        <v>-60.970799999999997</v>
      </c>
    </row>
    <row r="750" spans="3:4" x14ac:dyDescent="0.25">
      <c r="C750">
        <v>777.22</v>
      </c>
      <c r="D750">
        <v>-64.514300000000006</v>
      </c>
    </row>
    <row r="751" spans="3:4" x14ac:dyDescent="0.25">
      <c r="C751">
        <v>777.22400000000005</v>
      </c>
      <c r="D751">
        <v>-71.0535</v>
      </c>
    </row>
    <row r="752" spans="3:4" x14ac:dyDescent="0.25">
      <c r="C752">
        <v>777.22799999999995</v>
      </c>
      <c r="D752">
        <v>-61.215800000000002</v>
      </c>
    </row>
    <row r="753" spans="3:4" x14ac:dyDescent="0.25">
      <c r="C753">
        <v>777.23199999999997</v>
      </c>
      <c r="D753">
        <v>-62.806399999999996</v>
      </c>
    </row>
    <row r="754" spans="3:4" x14ac:dyDescent="0.25">
      <c r="C754">
        <v>777.23599999999999</v>
      </c>
      <c r="D754">
        <v>-61.1721</v>
      </c>
    </row>
    <row r="755" spans="3:4" x14ac:dyDescent="0.25">
      <c r="C755">
        <v>777.24</v>
      </c>
      <c r="D755">
        <v>-61.714399999999998</v>
      </c>
    </row>
    <row r="756" spans="3:4" x14ac:dyDescent="0.25">
      <c r="C756">
        <v>777.24400000000003</v>
      </c>
      <c r="D756">
        <v>-67.356499999999997</v>
      </c>
    </row>
    <row r="757" spans="3:4" x14ac:dyDescent="0.25">
      <c r="C757">
        <v>777.24800000000005</v>
      </c>
      <c r="D757">
        <v>-62.9437</v>
      </c>
    </row>
    <row r="758" spans="3:4" x14ac:dyDescent="0.25">
      <c r="C758">
        <v>777.25199999999995</v>
      </c>
      <c r="D758">
        <v>-64.764799999999994</v>
      </c>
    </row>
    <row r="759" spans="3:4" x14ac:dyDescent="0.25">
      <c r="C759">
        <v>777.25599999999997</v>
      </c>
      <c r="D759">
        <v>-65.754599999999996</v>
      </c>
    </row>
    <row r="760" spans="3:4" x14ac:dyDescent="0.25">
      <c r="C760">
        <v>777.26</v>
      </c>
      <c r="D760">
        <v>-60.803600000000003</v>
      </c>
    </row>
    <row r="761" spans="3:4" x14ac:dyDescent="0.25">
      <c r="C761">
        <v>777.26400000000001</v>
      </c>
      <c r="D761">
        <v>-210</v>
      </c>
    </row>
    <row r="762" spans="3:4" x14ac:dyDescent="0.25">
      <c r="C762">
        <v>777.26800000000003</v>
      </c>
      <c r="D762">
        <v>-62.663800000000002</v>
      </c>
    </row>
    <row r="763" spans="3:4" x14ac:dyDescent="0.25">
      <c r="C763">
        <v>777.27200000000005</v>
      </c>
      <c r="D763">
        <v>-63.43</v>
      </c>
    </row>
    <row r="764" spans="3:4" x14ac:dyDescent="0.25">
      <c r="C764">
        <v>777.27599999999995</v>
      </c>
      <c r="D764">
        <v>-68.492999999999995</v>
      </c>
    </row>
    <row r="765" spans="3:4" x14ac:dyDescent="0.25">
      <c r="C765">
        <v>777.28</v>
      </c>
      <c r="D765">
        <v>-61.464399999999998</v>
      </c>
    </row>
    <row r="766" spans="3:4" x14ac:dyDescent="0.25">
      <c r="C766">
        <v>777.28399999999999</v>
      </c>
      <c r="D766">
        <v>-62.148800000000001</v>
      </c>
    </row>
    <row r="767" spans="3:4" x14ac:dyDescent="0.25">
      <c r="C767">
        <v>777.28800000000001</v>
      </c>
      <c r="D767">
        <v>-60.231400000000001</v>
      </c>
    </row>
    <row r="768" spans="3:4" x14ac:dyDescent="0.25">
      <c r="C768">
        <v>777.29200000000003</v>
      </c>
      <c r="D768">
        <v>-210</v>
      </c>
    </row>
    <row r="769" spans="3:4" x14ac:dyDescent="0.25">
      <c r="C769">
        <v>777.29600000000005</v>
      </c>
      <c r="D769">
        <v>-60.525700000000001</v>
      </c>
    </row>
    <row r="770" spans="3:4" x14ac:dyDescent="0.25">
      <c r="C770">
        <v>777.3</v>
      </c>
      <c r="D770">
        <v>-64.603099999999998</v>
      </c>
    </row>
    <row r="771" spans="3:4" x14ac:dyDescent="0.25">
      <c r="C771">
        <v>777.30399999999997</v>
      </c>
      <c r="D771">
        <v>-63.343899999999998</v>
      </c>
    </row>
    <row r="772" spans="3:4" x14ac:dyDescent="0.25">
      <c r="C772">
        <v>777.30799999999999</v>
      </c>
      <c r="D772">
        <v>-64.674700000000001</v>
      </c>
    </row>
    <row r="773" spans="3:4" x14ac:dyDescent="0.25">
      <c r="C773">
        <v>777.31200000000001</v>
      </c>
      <c r="D773">
        <v>-63.313899999999997</v>
      </c>
    </row>
    <row r="774" spans="3:4" x14ac:dyDescent="0.25">
      <c r="C774">
        <v>777.31600000000003</v>
      </c>
      <c r="D774">
        <v>-60.577199999999998</v>
      </c>
    </row>
    <row r="775" spans="3:4" x14ac:dyDescent="0.25">
      <c r="C775">
        <v>777.32</v>
      </c>
      <c r="D775">
        <v>-64.571899999999999</v>
      </c>
    </row>
    <row r="776" spans="3:4" x14ac:dyDescent="0.25">
      <c r="C776">
        <v>777.32399999999996</v>
      </c>
      <c r="D776">
        <v>-63.951799999999999</v>
      </c>
    </row>
    <row r="777" spans="3:4" x14ac:dyDescent="0.25">
      <c r="C777">
        <v>777.32799999999997</v>
      </c>
      <c r="D777">
        <v>-62.987900000000003</v>
      </c>
    </row>
    <row r="778" spans="3:4" x14ac:dyDescent="0.25">
      <c r="C778">
        <v>777.33199999999999</v>
      </c>
      <c r="D778">
        <v>-61.8626</v>
      </c>
    </row>
    <row r="779" spans="3:4" x14ac:dyDescent="0.25">
      <c r="C779">
        <v>777.33600000000001</v>
      </c>
      <c r="D779">
        <v>-63.363</v>
      </c>
    </row>
    <row r="780" spans="3:4" x14ac:dyDescent="0.25">
      <c r="C780">
        <v>777.34</v>
      </c>
      <c r="D780">
        <v>-60.155999999999999</v>
      </c>
    </row>
    <row r="781" spans="3:4" x14ac:dyDescent="0.25">
      <c r="C781">
        <v>777.34400000000005</v>
      </c>
      <c r="D781">
        <v>-64.4101</v>
      </c>
    </row>
    <row r="782" spans="3:4" x14ac:dyDescent="0.25">
      <c r="C782">
        <v>777.34799999999996</v>
      </c>
      <c r="D782">
        <v>-59.417200000000001</v>
      </c>
    </row>
    <row r="783" spans="3:4" x14ac:dyDescent="0.25">
      <c r="C783">
        <v>777.35199999999998</v>
      </c>
      <c r="D783">
        <v>-61.758099999999999</v>
      </c>
    </row>
    <row r="784" spans="3:4" x14ac:dyDescent="0.25">
      <c r="C784">
        <v>777.35599999999999</v>
      </c>
      <c r="D784">
        <v>-64.257099999999994</v>
      </c>
    </row>
    <row r="785" spans="3:4" x14ac:dyDescent="0.25">
      <c r="C785">
        <v>777.36</v>
      </c>
      <c r="D785">
        <v>-60.525199999999998</v>
      </c>
    </row>
    <row r="786" spans="3:4" x14ac:dyDescent="0.25">
      <c r="C786">
        <v>777.36400000000003</v>
      </c>
      <c r="D786">
        <v>-61.828099999999999</v>
      </c>
    </row>
    <row r="787" spans="3:4" x14ac:dyDescent="0.25">
      <c r="C787">
        <v>777.36800000000005</v>
      </c>
      <c r="D787">
        <v>-210</v>
      </c>
    </row>
    <row r="788" spans="3:4" x14ac:dyDescent="0.25">
      <c r="C788">
        <v>777.37199999999996</v>
      </c>
      <c r="D788">
        <v>-62.521799999999999</v>
      </c>
    </row>
    <row r="789" spans="3:4" x14ac:dyDescent="0.25">
      <c r="C789">
        <v>777.37599999999998</v>
      </c>
      <c r="D789">
        <v>-60.307200000000002</v>
      </c>
    </row>
    <row r="790" spans="3:4" x14ac:dyDescent="0.25">
      <c r="C790">
        <v>777.38</v>
      </c>
      <c r="D790">
        <v>-62.429000000000002</v>
      </c>
    </row>
    <row r="791" spans="3:4" x14ac:dyDescent="0.25">
      <c r="C791">
        <v>777.38400000000001</v>
      </c>
      <c r="D791">
        <v>-67.250900000000001</v>
      </c>
    </row>
    <row r="792" spans="3:4" x14ac:dyDescent="0.25">
      <c r="C792">
        <v>777.38800000000003</v>
      </c>
      <c r="D792">
        <v>-60.017200000000003</v>
      </c>
    </row>
    <row r="793" spans="3:4" x14ac:dyDescent="0.25">
      <c r="C793">
        <v>777.39200000000005</v>
      </c>
      <c r="D793">
        <v>-64.489099999999993</v>
      </c>
    </row>
    <row r="794" spans="3:4" x14ac:dyDescent="0.25">
      <c r="C794">
        <v>777.39599999999996</v>
      </c>
      <c r="D794">
        <v>-60.8645</v>
      </c>
    </row>
    <row r="795" spans="3:4" x14ac:dyDescent="0.25">
      <c r="C795">
        <v>777.4</v>
      </c>
      <c r="D795">
        <v>-64.836600000000004</v>
      </c>
    </row>
    <row r="796" spans="3:4" x14ac:dyDescent="0.25">
      <c r="C796">
        <v>777.404</v>
      </c>
      <c r="D796">
        <v>-61.6372</v>
      </c>
    </row>
    <row r="797" spans="3:4" x14ac:dyDescent="0.25">
      <c r="C797">
        <v>777.40800000000002</v>
      </c>
      <c r="D797">
        <v>-59.051499999999997</v>
      </c>
    </row>
    <row r="798" spans="3:4" x14ac:dyDescent="0.25">
      <c r="C798">
        <v>777.41200000000003</v>
      </c>
      <c r="D798">
        <v>-210</v>
      </c>
    </row>
    <row r="799" spans="3:4" x14ac:dyDescent="0.25">
      <c r="C799">
        <v>777.41600000000005</v>
      </c>
      <c r="D799">
        <v>-61.709000000000003</v>
      </c>
    </row>
    <row r="800" spans="3:4" x14ac:dyDescent="0.25">
      <c r="C800">
        <v>777.42</v>
      </c>
      <c r="D800">
        <v>-63.745800000000003</v>
      </c>
    </row>
    <row r="801" spans="3:4" x14ac:dyDescent="0.25">
      <c r="C801">
        <v>777.42399999999998</v>
      </c>
      <c r="D801">
        <v>-70.292299999999997</v>
      </c>
    </row>
    <row r="802" spans="3:4" x14ac:dyDescent="0.25">
      <c r="C802">
        <v>777.428</v>
      </c>
      <c r="D802">
        <v>-59.785299999999999</v>
      </c>
    </row>
    <row r="803" spans="3:4" x14ac:dyDescent="0.25">
      <c r="C803">
        <v>777.43200000000002</v>
      </c>
      <c r="D803">
        <v>-66.745800000000003</v>
      </c>
    </row>
    <row r="804" spans="3:4" x14ac:dyDescent="0.25">
      <c r="C804">
        <v>777.43600000000004</v>
      </c>
      <c r="D804">
        <v>-67.556799999999996</v>
      </c>
    </row>
    <row r="805" spans="3:4" x14ac:dyDescent="0.25">
      <c r="C805">
        <v>777.44</v>
      </c>
      <c r="D805">
        <v>-64.768600000000006</v>
      </c>
    </row>
    <row r="806" spans="3:4" x14ac:dyDescent="0.25">
      <c r="C806">
        <v>777.44399999999996</v>
      </c>
      <c r="D806">
        <v>-71.326700000000002</v>
      </c>
    </row>
    <row r="807" spans="3:4" x14ac:dyDescent="0.25">
      <c r="C807">
        <v>777.44799999999998</v>
      </c>
      <c r="D807">
        <v>-62.935600000000001</v>
      </c>
    </row>
    <row r="808" spans="3:4" x14ac:dyDescent="0.25">
      <c r="C808">
        <v>777.452</v>
      </c>
      <c r="D808">
        <v>-63.256799999999998</v>
      </c>
    </row>
    <row r="809" spans="3:4" x14ac:dyDescent="0.25">
      <c r="C809">
        <v>777.45600000000002</v>
      </c>
      <c r="D809">
        <v>-63.4435</v>
      </c>
    </row>
    <row r="810" spans="3:4" x14ac:dyDescent="0.25">
      <c r="C810">
        <v>777.46</v>
      </c>
      <c r="D810">
        <v>-60.986699999999999</v>
      </c>
    </row>
    <row r="811" spans="3:4" x14ac:dyDescent="0.25">
      <c r="C811">
        <v>777.46400000000006</v>
      </c>
      <c r="D811">
        <v>-210</v>
      </c>
    </row>
    <row r="812" spans="3:4" x14ac:dyDescent="0.25">
      <c r="C812">
        <v>777.46799999999996</v>
      </c>
      <c r="D812">
        <v>-63.030099999999997</v>
      </c>
    </row>
    <row r="813" spans="3:4" x14ac:dyDescent="0.25">
      <c r="C813">
        <v>777.47199999999998</v>
      </c>
      <c r="D813">
        <v>-62.2438</v>
      </c>
    </row>
    <row r="814" spans="3:4" x14ac:dyDescent="0.25">
      <c r="C814">
        <v>777.476</v>
      </c>
      <c r="D814">
        <v>-60.545200000000001</v>
      </c>
    </row>
    <row r="815" spans="3:4" x14ac:dyDescent="0.25">
      <c r="C815">
        <v>777.48</v>
      </c>
      <c r="D815">
        <v>-65.318600000000004</v>
      </c>
    </row>
    <row r="816" spans="3:4" x14ac:dyDescent="0.25">
      <c r="C816">
        <v>777.48400000000004</v>
      </c>
      <c r="D816">
        <v>-60.03</v>
      </c>
    </row>
    <row r="817" spans="3:4" x14ac:dyDescent="0.25">
      <c r="C817">
        <v>777.48800000000006</v>
      </c>
      <c r="D817">
        <v>-210</v>
      </c>
    </row>
    <row r="818" spans="3:4" x14ac:dyDescent="0.25">
      <c r="C818">
        <v>777.49199999999996</v>
      </c>
      <c r="D818">
        <v>-68.949799999999996</v>
      </c>
    </row>
    <row r="819" spans="3:4" x14ac:dyDescent="0.25">
      <c r="C819">
        <v>777.49599999999998</v>
      </c>
      <c r="D819">
        <v>-62.880800000000001</v>
      </c>
    </row>
    <row r="820" spans="3:4" x14ac:dyDescent="0.25">
      <c r="C820">
        <v>777.5</v>
      </c>
      <c r="D820">
        <v>-59.813099999999999</v>
      </c>
    </row>
    <row r="821" spans="3:4" x14ac:dyDescent="0.25">
      <c r="C821">
        <v>777.50400000000002</v>
      </c>
      <c r="D821">
        <v>-61.012900000000002</v>
      </c>
    </row>
    <row r="822" spans="3:4" x14ac:dyDescent="0.25">
      <c r="C822">
        <v>777.50800000000004</v>
      </c>
      <c r="D822">
        <v>-67.762799999999999</v>
      </c>
    </row>
    <row r="823" spans="3:4" x14ac:dyDescent="0.25">
      <c r="C823">
        <v>777.51199999999994</v>
      </c>
      <c r="D823">
        <v>-62.324300000000001</v>
      </c>
    </row>
    <row r="824" spans="3:4" x14ac:dyDescent="0.25">
      <c r="C824">
        <v>777.51599999999996</v>
      </c>
      <c r="D824">
        <v>-64.091800000000006</v>
      </c>
    </row>
    <row r="825" spans="3:4" x14ac:dyDescent="0.25">
      <c r="C825">
        <v>777.52</v>
      </c>
      <c r="D825">
        <v>-65.120199999999997</v>
      </c>
    </row>
    <row r="826" spans="3:4" x14ac:dyDescent="0.25">
      <c r="C826">
        <v>777.524</v>
      </c>
      <c r="D826">
        <v>-62.3538</v>
      </c>
    </row>
    <row r="827" spans="3:4" x14ac:dyDescent="0.25">
      <c r="C827">
        <v>777.52800000000002</v>
      </c>
      <c r="D827">
        <v>-61.710500000000003</v>
      </c>
    </row>
    <row r="828" spans="3:4" x14ac:dyDescent="0.25">
      <c r="C828">
        <v>777.53200000000004</v>
      </c>
      <c r="D828">
        <v>-62.854599999999998</v>
      </c>
    </row>
    <row r="829" spans="3:4" x14ac:dyDescent="0.25">
      <c r="C829">
        <v>777.53599999999994</v>
      </c>
      <c r="D829">
        <v>-60.6813</v>
      </c>
    </row>
    <row r="830" spans="3:4" x14ac:dyDescent="0.25">
      <c r="C830">
        <v>777.54</v>
      </c>
      <c r="D830">
        <v>-60.5152</v>
      </c>
    </row>
    <row r="831" spans="3:4" x14ac:dyDescent="0.25">
      <c r="C831">
        <v>777.54399999999998</v>
      </c>
      <c r="D831">
        <v>-65.434799999999996</v>
      </c>
    </row>
    <row r="832" spans="3:4" x14ac:dyDescent="0.25">
      <c r="C832">
        <v>777.548</v>
      </c>
      <c r="D832">
        <v>-60.1203</v>
      </c>
    </row>
    <row r="833" spans="3:4" x14ac:dyDescent="0.25">
      <c r="C833">
        <v>777.55200000000002</v>
      </c>
      <c r="D833">
        <v>-63.226900000000001</v>
      </c>
    </row>
    <row r="834" spans="3:4" x14ac:dyDescent="0.25">
      <c r="C834">
        <v>777.55600000000004</v>
      </c>
      <c r="D834">
        <v>-62.491500000000002</v>
      </c>
    </row>
    <row r="835" spans="3:4" x14ac:dyDescent="0.25">
      <c r="C835">
        <v>777.56</v>
      </c>
      <c r="D835">
        <v>-67.120900000000006</v>
      </c>
    </row>
    <row r="836" spans="3:4" x14ac:dyDescent="0.25">
      <c r="C836">
        <v>777.56399999999996</v>
      </c>
      <c r="D836">
        <v>-73.293199999999999</v>
      </c>
    </row>
    <row r="837" spans="3:4" x14ac:dyDescent="0.25">
      <c r="C837">
        <v>777.56799999999998</v>
      </c>
      <c r="D837">
        <v>-69.447199999999995</v>
      </c>
    </row>
    <row r="838" spans="3:4" x14ac:dyDescent="0.25">
      <c r="C838">
        <v>777.572</v>
      </c>
      <c r="D838">
        <v>-69.034099999999995</v>
      </c>
    </row>
    <row r="839" spans="3:4" x14ac:dyDescent="0.25">
      <c r="C839">
        <v>777.57600000000002</v>
      </c>
      <c r="D839">
        <v>-59.309899999999999</v>
      </c>
    </row>
    <row r="840" spans="3:4" x14ac:dyDescent="0.25">
      <c r="C840">
        <v>777.58</v>
      </c>
      <c r="D840">
        <v>-74.474699999999999</v>
      </c>
    </row>
    <row r="841" spans="3:4" x14ac:dyDescent="0.25">
      <c r="C841">
        <v>777.58399999999995</v>
      </c>
      <c r="D841">
        <v>-61.856900000000003</v>
      </c>
    </row>
    <row r="842" spans="3:4" x14ac:dyDescent="0.25">
      <c r="C842">
        <v>777.58799999999997</v>
      </c>
      <c r="D842">
        <v>-62.322499999999998</v>
      </c>
    </row>
    <row r="843" spans="3:4" x14ac:dyDescent="0.25">
      <c r="C843">
        <v>777.59199999999998</v>
      </c>
      <c r="D843">
        <v>-57.4039</v>
      </c>
    </row>
    <row r="844" spans="3:4" x14ac:dyDescent="0.25">
      <c r="C844">
        <v>777.596</v>
      </c>
      <c r="D844">
        <v>-60.795999999999999</v>
      </c>
    </row>
    <row r="845" spans="3:4" x14ac:dyDescent="0.25">
      <c r="C845">
        <v>777.6</v>
      </c>
      <c r="D845">
        <v>-59.677599999999998</v>
      </c>
    </row>
    <row r="846" spans="3:4" x14ac:dyDescent="0.25">
      <c r="C846">
        <v>777.60400000000004</v>
      </c>
      <c r="D846">
        <v>-64.399500000000003</v>
      </c>
    </row>
    <row r="847" spans="3:4" x14ac:dyDescent="0.25">
      <c r="C847">
        <v>777.60799999999995</v>
      </c>
      <c r="D847">
        <v>-62.772300000000001</v>
      </c>
    </row>
    <row r="848" spans="3:4" x14ac:dyDescent="0.25">
      <c r="C848">
        <v>777.61199999999997</v>
      </c>
      <c r="D848">
        <v>-59.872900000000001</v>
      </c>
    </row>
    <row r="849" spans="3:4" x14ac:dyDescent="0.25">
      <c r="C849">
        <v>777.61599999999999</v>
      </c>
      <c r="D849">
        <v>-64.501999999999995</v>
      </c>
    </row>
    <row r="850" spans="3:4" x14ac:dyDescent="0.25">
      <c r="C850">
        <v>777.62</v>
      </c>
      <c r="D850">
        <v>-66.853200000000001</v>
      </c>
    </row>
    <row r="851" spans="3:4" x14ac:dyDescent="0.25">
      <c r="C851">
        <v>777.62400000000002</v>
      </c>
      <c r="D851">
        <v>-63.390900000000002</v>
      </c>
    </row>
    <row r="852" spans="3:4" x14ac:dyDescent="0.25">
      <c r="C852">
        <v>777.62800000000004</v>
      </c>
      <c r="D852">
        <v>-69.543499999999995</v>
      </c>
    </row>
    <row r="853" spans="3:4" x14ac:dyDescent="0.25">
      <c r="C853">
        <v>777.63199999999995</v>
      </c>
      <c r="D853">
        <v>-64.86</v>
      </c>
    </row>
    <row r="854" spans="3:4" x14ac:dyDescent="0.25">
      <c r="C854">
        <v>777.63599999999997</v>
      </c>
      <c r="D854">
        <v>-62.530999999999999</v>
      </c>
    </row>
    <row r="855" spans="3:4" x14ac:dyDescent="0.25">
      <c r="C855">
        <v>777.64</v>
      </c>
      <c r="D855">
        <v>-61.8429</v>
      </c>
    </row>
    <row r="856" spans="3:4" x14ac:dyDescent="0.25">
      <c r="C856">
        <v>777.64400000000001</v>
      </c>
      <c r="D856">
        <v>-60.511299999999999</v>
      </c>
    </row>
    <row r="857" spans="3:4" x14ac:dyDescent="0.25">
      <c r="C857">
        <v>777.64800000000002</v>
      </c>
      <c r="D857">
        <v>-60.178600000000003</v>
      </c>
    </row>
    <row r="858" spans="3:4" x14ac:dyDescent="0.25">
      <c r="C858">
        <v>777.65200000000004</v>
      </c>
      <c r="D858">
        <v>-62.110100000000003</v>
      </c>
    </row>
    <row r="859" spans="3:4" x14ac:dyDescent="0.25">
      <c r="C859">
        <v>777.65599999999995</v>
      </c>
      <c r="D859">
        <v>-59.834600000000002</v>
      </c>
    </row>
    <row r="860" spans="3:4" x14ac:dyDescent="0.25">
      <c r="C860">
        <v>777.66</v>
      </c>
      <c r="D860">
        <v>-68.281000000000006</v>
      </c>
    </row>
    <row r="861" spans="3:4" x14ac:dyDescent="0.25">
      <c r="C861">
        <v>777.66399999999999</v>
      </c>
      <c r="D861">
        <v>-59.676499999999997</v>
      </c>
    </row>
    <row r="862" spans="3:4" x14ac:dyDescent="0.25">
      <c r="C862">
        <v>777.66800000000001</v>
      </c>
      <c r="D862">
        <v>-61.385899999999999</v>
      </c>
    </row>
    <row r="863" spans="3:4" x14ac:dyDescent="0.25">
      <c r="C863">
        <v>777.67200000000003</v>
      </c>
      <c r="D863">
        <v>-63.335799999999999</v>
      </c>
    </row>
    <row r="864" spans="3:4" x14ac:dyDescent="0.25">
      <c r="C864">
        <v>777.67600000000004</v>
      </c>
      <c r="D864">
        <v>-61.589599999999997</v>
      </c>
    </row>
    <row r="865" spans="3:4" x14ac:dyDescent="0.25">
      <c r="C865">
        <v>777.68</v>
      </c>
      <c r="D865">
        <v>-61.059199999999997</v>
      </c>
    </row>
    <row r="866" spans="3:4" x14ac:dyDescent="0.25">
      <c r="C866">
        <v>777.68399999999997</v>
      </c>
      <c r="D866">
        <v>-60.809399999999997</v>
      </c>
    </row>
    <row r="867" spans="3:4" x14ac:dyDescent="0.25">
      <c r="C867">
        <v>777.68799999999999</v>
      </c>
      <c r="D867">
        <v>-63.2776</v>
      </c>
    </row>
    <row r="868" spans="3:4" x14ac:dyDescent="0.25">
      <c r="C868">
        <v>777.69200000000001</v>
      </c>
      <c r="D868">
        <v>-61.829599999999999</v>
      </c>
    </row>
    <row r="869" spans="3:4" x14ac:dyDescent="0.25">
      <c r="C869">
        <v>777.69600000000003</v>
      </c>
      <c r="D869">
        <v>-59.356699999999996</v>
      </c>
    </row>
    <row r="870" spans="3:4" x14ac:dyDescent="0.25">
      <c r="C870">
        <v>777.7</v>
      </c>
      <c r="D870">
        <v>-63.705199999999998</v>
      </c>
    </row>
    <row r="871" spans="3:4" x14ac:dyDescent="0.25">
      <c r="C871">
        <v>777.70399999999995</v>
      </c>
      <c r="D871">
        <v>-67.072299999999998</v>
      </c>
    </row>
    <row r="872" spans="3:4" x14ac:dyDescent="0.25">
      <c r="C872">
        <v>777.70799999999997</v>
      </c>
      <c r="D872">
        <v>-70.121700000000004</v>
      </c>
    </row>
    <row r="873" spans="3:4" x14ac:dyDescent="0.25">
      <c r="C873">
        <v>777.71199999999999</v>
      </c>
      <c r="D873">
        <v>-59.192300000000003</v>
      </c>
    </row>
    <row r="874" spans="3:4" x14ac:dyDescent="0.25">
      <c r="C874">
        <v>777.71600000000001</v>
      </c>
      <c r="D874">
        <v>-210</v>
      </c>
    </row>
    <row r="875" spans="3:4" x14ac:dyDescent="0.25">
      <c r="C875">
        <v>777.72</v>
      </c>
      <c r="D875">
        <v>-63.481299999999997</v>
      </c>
    </row>
    <row r="876" spans="3:4" x14ac:dyDescent="0.25">
      <c r="C876">
        <v>777.72400000000005</v>
      </c>
      <c r="D876">
        <v>-62.262999999999998</v>
      </c>
    </row>
    <row r="877" spans="3:4" x14ac:dyDescent="0.25">
      <c r="C877">
        <v>777.72799999999995</v>
      </c>
      <c r="D877">
        <v>-60.9739</v>
      </c>
    </row>
    <row r="878" spans="3:4" x14ac:dyDescent="0.25">
      <c r="C878">
        <v>777.73199999999997</v>
      </c>
      <c r="D878">
        <v>-64.261700000000005</v>
      </c>
    </row>
    <row r="879" spans="3:4" x14ac:dyDescent="0.25">
      <c r="C879">
        <v>777.73599999999999</v>
      </c>
      <c r="D879">
        <v>-61.459699999999998</v>
      </c>
    </row>
    <row r="880" spans="3:4" x14ac:dyDescent="0.25">
      <c r="C880">
        <v>777.74</v>
      </c>
      <c r="D880">
        <v>-60.3491</v>
      </c>
    </row>
    <row r="881" spans="3:4" x14ac:dyDescent="0.25">
      <c r="C881">
        <v>777.74400000000003</v>
      </c>
      <c r="D881">
        <v>-63.705800000000004</v>
      </c>
    </row>
    <row r="882" spans="3:4" x14ac:dyDescent="0.25">
      <c r="C882">
        <v>777.74800000000005</v>
      </c>
      <c r="D882">
        <v>-68.265500000000003</v>
      </c>
    </row>
    <row r="883" spans="3:4" x14ac:dyDescent="0.25">
      <c r="C883">
        <v>777.75199999999995</v>
      </c>
      <c r="D883">
        <v>-62.410800000000002</v>
      </c>
    </row>
    <row r="884" spans="3:4" x14ac:dyDescent="0.25">
      <c r="C884">
        <v>777.75599999999997</v>
      </c>
      <c r="D884">
        <v>-210</v>
      </c>
    </row>
    <row r="885" spans="3:4" x14ac:dyDescent="0.25">
      <c r="C885">
        <v>777.76</v>
      </c>
      <c r="D885">
        <v>-60.249400000000001</v>
      </c>
    </row>
    <row r="886" spans="3:4" x14ac:dyDescent="0.25">
      <c r="C886">
        <v>777.76400000000001</v>
      </c>
      <c r="D886">
        <v>-74.091399999999993</v>
      </c>
    </row>
    <row r="887" spans="3:4" x14ac:dyDescent="0.25">
      <c r="C887">
        <v>777.76800000000003</v>
      </c>
      <c r="D887">
        <v>-60.988500000000002</v>
      </c>
    </row>
    <row r="888" spans="3:4" x14ac:dyDescent="0.25">
      <c r="C888">
        <v>777.77200000000005</v>
      </c>
      <c r="D888">
        <v>-64.735200000000006</v>
      </c>
    </row>
    <row r="889" spans="3:4" x14ac:dyDescent="0.25">
      <c r="C889">
        <v>777.77599999999995</v>
      </c>
      <c r="D889">
        <v>-64.234899999999996</v>
      </c>
    </row>
    <row r="890" spans="3:4" x14ac:dyDescent="0.25">
      <c r="C890">
        <v>777.78</v>
      </c>
      <c r="D890">
        <v>-61.910499999999999</v>
      </c>
    </row>
    <row r="891" spans="3:4" x14ac:dyDescent="0.25">
      <c r="C891">
        <v>777.78399999999999</v>
      </c>
      <c r="D891">
        <v>-63.657899999999998</v>
      </c>
    </row>
    <row r="892" spans="3:4" x14ac:dyDescent="0.25">
      <c r="C892">
        <v>777.78800000000001</v>
      </c>
      <c r="D892">
        <v>-62.193300000000001</v>
      </c>
    </row>
    <row r="893" spans="3:4" x14ac:dyDescent="0.25">
      <c r="C893">
        <v>777.79200000000003</v>
      </c>
      <c r="D893">
        <v>-66.324399999999997</v>
      </c>
    </row>
    <row r="894" spans="3:4" x14ac:dyDescent="0.25">
      <c r="C894">
        <v>777.79600000000005</v>
      </c>
      <c r="D894">
        <v>-60.098599999999998</v>
      </c>
    </row>
    <row r="895" spans="3:4" x14ac:dyDescent="0.25">
      <c r="C895">
        <v>777.8</v>
      </c>
      <c r="D895">
        <v>-60.7774</v>
      </c>
    </row>
    <row r="896" spans="3:4" x14ac:dyDescent="0.25">
      <c r="C896">
        <v>777.80399999999997</v>
      </c>
      <c r="D896">
        <v>-64.185900000000004</v>
      </c>
    </row>
    <row r="897" spans="3:4" x14ac:dyDescent="0.25">
      <c r="C897">
        <v>777.80799999999999</v>
      </c>
      <c r="D897">
        <v>-63.2453</v>
      </c>
    </row>
    <row r="898" spans="3:4" x14ac:dyDescent="0.25">
      <c r="C898">
        <v>777.81200000000001</v>
      </c>
      <c r="D898">
        <v>-61.147199999999998</v>
      </c>
    </row>
    <row r="899" spans="3:4" x14ac:dyDescent="0.25">
      <c r="C899">
        <v>777.81600000000003</v>
      </c>
      <c r="D899">
        <v>-63.889200000000002</v>
      </c>
    </row>
    <row r="900" spans="3:4" x14ac:dyDescent="0.25">
      <c r="C900">
        <v>777.82</v>
      </c>
      <c r="D900">
        <v>-60.222099999999998</v>
      </c>
    </row>
    <row r="901" spans="3:4" x14ac:dyDescent="0.25">
      <c r="C901">
        <v>777.82399999999996</v>
      </c>
      <c r="D901">
        <v>-62.800899999999999</v>
      </c>
    </row>
    <row r="902" spans="3:4" x14ac:dyDescent="0.25">
      <c r="C902">
        <v>777.82799999999997</v>
      </c>
      <c r="D902">
        <v>-61.546599999999998</v>
      </c>
    </row>
    <row r="903" spans="3:4" x14ac:dyDescent="0.25">
      <c r="C903">
        <v>777.83199999999999</v>
      </c>
      <c r="D903">
        <v>-64.485100000000003</v>
      </c>
    </row>
    <row r="904" spans="3:4" x14ac:dyDescent="0.25">
      <c r="C904">
        <v>777.83600000000001</v>
      </c>
      <c r="D904">
        <v>-60.557400000000001</v>
      </c>
    </row>
    <row r="905" spans="3:4" x14ac:dyDescent="0.25">
      <c r="C905">
        <v>777.84</v>
      </c>
      <c r="D905">
        <v>-70.565100000000001</v>
      </c>
    </row>
    <row r="906" spans="3:4" x14ac:dyDescent="0.25">
      <c r="C906">
        <v>777.84400000000005</v>
      </c>
      <c r="D906">
        <v>-67.781899999999993</v>
      </c>
    </row>
    <row r="907" spans="3:4" x14ac:dyDescent="0.25">
      <c r="C907">
        <v>777.84799999999996</v>
      </c>
      <c r="D907">
        <v>-62.369799999999998</v>
      </c>
    </row>
    <row r="908" spans="3:4" x14ac:dyDescent="0.25">
      <c r="C908">
        <v>777.85199999999998</v>
      </c>
      <c r="D908">
        <v>-63.689300000000003</v>
      </c>
    </row>
    <row r="909" spans="3:4" x14ac:dyDescent="0.25">
      <c r="C909">
        <v>777.85599999999999</v>
      </c>
      <c r="D909">
        <v>-69.470200000000006</v>
      </c>
    </row>
    <row r="910" spans="3:4" x14ac:dyDescent="0.25">
      <c r="C910">
        <v>777.86</v>
      </c>
      <c r="D910">
        <v>-61.358600000000003</v>
      </c>
    </row>
    <row r="911" spans="3:4" x14ac:dyDescent="0.25">
      <c r="C911">
        <v>777.86400000000003</v>
      </c>
      <c r="D911">
        <v>-61.043999999999997</v>
      </c>
    </row>
    <row r="912" spans="3:4" x14ac:dyDescent="0.25">
      <c r="C912">
        <v>777.86800000000005</v>
      </c>
      <c r="D912">
        <v>-63.734400000000001</v>
      </c>
    </row>
    <row r="913" spans="3:4" x14ac:dyDescent="0.25">
      <c r="C913">
        <v>777.87199999999996</v>
      </c>
      <c r="D913">
        <v>-64.305999999999997</v>
      </c>
    </row>
    <row r="914" spans="3:4" x14ac:dyDescent="0.25">
      <c r="C914">
        <v>777.87599999999998</v>
      </c>
      <c r="D914">
        <v>-61.923299999999998</v>
      </c>
    </row>
    <row r="915" spans="3:4" x14ac:dyDescent="0.25">
      <c r="C915">
        <v>777.88</v>
      </c>
      <c r="D915">
        <v>-63.172800000000002</v>
      </c>
    </row>
    <row r="916" spans="3:4" x14ac:dyDescent="0.25">
      <c r="C916">
        <v>777.88400000000001</v>
      </c>
      <c r="D916">
        <v>-65.200999999999993</v>
      </c>
    </row>
    <row r="917" spans="3:4" x14ac:dyDescent="0.25">
      <c r="C917">
        <v>777.88800000000003</v>
      </c>
      <c r="D917">
        <v>-64.363</v>
      </c>
    </row>
    <row r="918" spans="3:4" x14ac:dyDescent="0.25">
      <c r="C918">
        <v>777.89200000000005</v>
      </c>
      <c r="D918">
        <v>-60.819899999999997</v>
      </c>
    </row>
    <row r="919" spans="3:4" x14ac:dyDescent="0.25">
      <c r="C919">
        <v>777.89599999999996</v>
      </c>
      <c r="D919">
        <v>-61.623199999999997</v>
      </c>
    </row>
    <row r="920" spans="3:4" x14ac:dyDescent="0.25">
      <c r="C920">
        <v>777.9</v>
      </c>
      <c r="D920">
        <v>-61.093699999999998</v>
      </c>
    </row>
    <row r="921" spans="3:4" x14ac:dyDescent="0.25">
      <c r="C921">
        <v>777.904</v>
      </c>
      <c r="D921">
        <v>-61.852200000000003</v>
      </c>
    </row>
    <row r="922" spans="3:4" x14ac:dyDescent="0.25">
      <c r="C922">
        <v>777.90800000000002</v>
      </c>
      <c r="D922">
        <v>-59.228299999999997</v>
      </c>
    </row>
    <row r="923" spans="3:4" x14ac:dyDescent="0.25">
      <c r="C923">
        <v>777.91200000000003</v>
      </c>
      <c r="D923">
        <v>-61.219299999999997</v>
      </c>
    </row>
    <row r="924" spans="3:4" x14ac:dyDescent="0.25">
      <c r="C924">
        <v>777.91600000000005</v>
      </c>
      <c r="D924">
        <v>-61.411099999999998</v>
      </c>
    </row>
    <row r="925" spans="3:4" x14ac:dyDescent="0.25">
      <c r="C925">
        <v>777.92</v>
      </c>
      <c r="D925">
        <v>-62.783499999999997</v>
      </c>
    </row>
    <row r="926" spans="3:4" x14ac:dyDescent="0.25">
      <c r="C926">
        <v>777.92399999999998</v>
      </c>
      <c r="D926">
        <v>-62.7301</v>
      </c>
    </row>
    <row r="927" spans="3:4" x14ac:dyDescent="0.25">
      <c r="C927">
        <v>777.928</v>
      </c>
      <c r="D927">
        <v>-62.257399999999997</v>
      </c>
    </row>
    <row r="928" spans="3:4" x14ac:dyDescent="0.25">
      <c r="C928">
        <v>777.93200000000002</v>
      </c>
      <c r="D928">
        <v>-60.223500000000001</v>
      </c>
    </row>
    <row r="929" spans="3:4" x14ac:dyDescent="0.25">
      <c r="C929">
        <v>777.93600000000004</v>
      </c>
      <c r="D929">
        <v>-61.577800000000003</v>
      </c>
    </row>
    <row r="930" spans="3:4" x14ac:dyDescent="0.25">
      <c r="C930">
        <v>777.94</v>
      </c>
      <c r="D930">
        <v>-66.025899999999993</v>
      </c>
    </row>
    <row r="931" spans="3:4" x14ac:dyDescent="0.25">
      <c r="C931">
        <v>777.94399999999996</v>
      </c>
      <c r="D931">
        <v>-62.351700000000001</v>
      </c>
    </row>
    <row r="932" spans="3:4" x14ac:dyDescent="0.25">
      <c r="C932">
        <v>777.94799999999998</v>
      </c>
      <c r="D932">
        <v>-59.822299999999998</v>
      </c>
    </row>
    <row r="933" spans="3:4" x14ac:dyDescent="0.25">
      <c r="C933">
        <v>777.952</v>
      </c>
      <c r="D933">
        <v>-60.613599999999998</v>
      </c>
    </row>
    <row r="934" spans="3:4" x14ac:dyDescent="0.25">
      <c r="C934">
        <v>777.95600000000002</v>
      </c>
      <c r="D934">
        <v>-60.117400000000004</v>
      </c>
    </row>
    <row r="935" spans="3:4" x14ac:dyDescent="0.25">
      <c r="C935">
        <v>777.96</v>
      </c>
      <c r="D935">
        <v>-64.341899999999995</v>
      </c>
    </row>
    <row r="936" spans="3:4" x14ac:dyDescent="0.25">
      <c r="C936">
        <v>777.96400000000006</v>
      </c>
      <c r="D936">
        <v>-60.911900000000003</v>
      </c>
    </row>
    <row r="937" spans="3:4" x14ac:dyDescent="0.25">
      <c r="C937">
        <v>777.96799999999996</v>
      </c>
      <c r="D937">
        <v>-59.764299999999999</v>
      </c>
    </row>
    <row r="938" spans="3:4" x14ac:dyDescent="0.25">
      <c r="C938">
        <v>777.97199999999998</v>
      </c>
      <c r="D938">
        <v>-62.765799999999999</v>
      </c>
    </row>
    <row r="939" spans="3:4" x14ac:dyDescent="0.25">
      <c r="C939">
        <v>777.976</v>
      </c>
      <c r="D939">
        <v>-80.082400000000007</v>
      </c>
    </row>
    <row r="940" spans="3:4" x14ac:dyDescent="0.25">
      <c r="C940">
        <v>777.98</v>
      </c>
      <c r="D940">
        <v>-61.612000000000002</v>
      </c>
    </row>
    <row r="941" spans="3:4" x14ac:dyDescent="0.25">
      <c r="C941">
        <v>777.98400000000004</v>
      </c>
      <c r="D941">
        <v>-69.874399999999994</v>
      </c>
    </row>
    <row r="942" spans="3:4" x14ac:dyDescent="0.25">
      <c r="C942">
        <v>777.98800000000006</v>
      </c>
      <c r="D942">
        <v>-61.211799999999997</v>
      </c>
    </row>
    <row r="943" spans="3:4" x14ac:dyDescent="0.25">
      <c r="C943">
        <v>777.99199999999996</v>
      </c>
      <c r="D943">
        <v>-58.982900000000001</v>
      </c>
    </row>
    <row r="944" spans="3:4" x14ac:dyDescent="0.25">
      <c r="C944">
        <v>777.99599999999998</v>
      </c>
      <c r="D944">
        <v>-61.478499999999997</v>
      </c>
    </row>
    <row r="945" spans="3:4" x14ac:dyDescent="0.25">
      <c r="C945">
        <v>778</v>
      </c>
      <c r="D945">
        <v>-65.011799999999994</v>
      </c>
    </row>
    <row r="946" spans="3:4" x14ac:dyDescent="0.25">
      <c r="C946">
        <v>778.00400000000002</v>
      </c>
      <c r="D946">
        <v>-67.359700000000004</v>
      </c>
    </row>
    <row r="947" spans="3:4" x14ac:dyDescent="0.25">
      <c r="C947">
        <v>778.00800000000004</v>
      </c>
      <c r="D947">
        <v>-68.528099999999995</v>
      </c>
    </row>
    <row r="948" spans="3:4" x14ac:dyDescent="0.25">
      <c r="C948">
        <v>778.01199999999994</v>
      </c>
      <c r="D948">
        <v>-58.908900000000003</v>
      </c>
    </row>
    <row r="949" spans="3:4" x14ac:dyDescent="0.25">
      <c r="C949">
        <v>778.01599999999996</v>
      </c>
      <c r="D949">
        <v>-59.434600000000003</v>
      </c>
    </row>
    <row r="950" spans="3:4" x14ac:dyDescent="0.25">
      <c r="C950">
        <v>778.02</v>
      </c>
      <c r="D950">
        <v>-62.924999999999997</v>
      </c>
    </row>
    <row r="951" spans="3:4" x14ac:dyDescent="0.25">
      <c r="C951">
        <v>778.024</v>
      </c>
      <c r="D951">
        <v>-66.133799999999994</v>
      </c>
    </row>
    <row r="952" spans="3:4" x14ac:dyDescent="0.25">
      <c r="C952">
        <v>778.02800000000002</v>
      </c>
      <c r="D952">
        <v>-60.593200000000003</v>
      </c>
    </row>
    <row r="953" spans="3:4" x14ac:dyDescent="0.25">
      <c r="C953">
        <v>778.03200000000004</v>
      </c>
      <c r="D953">
        <v>-61.561599999999999</v>
      </c>
    </row>
    <row r="954" spans="3:4" x14ac:dyDescent="0.25">
      <c r="C954">
        <v>778.03599999999994</v>
      </c>
      <c r="D954">
        <v>-66.849500000000006</v>
      </c>
    </row>
    <row r="955" spans="3:4" x14ac:dyDescent="0.25">
      <c r="C955">
        <v>778.04</v>
      </c>
      <c r="D955">
        <v>-67.362200000000001</v>
      </c>
    </row>
    <row r="956" spans="3:4" x14ac:dyDescent="0.25">
      <c r="C956">
        <v>778.04399999999998</v>
      </c>
      <c r="D956">
        <v>-62.917200000000001</v>
      </c>
    </row>
    <row r="957" spans="3:4" x14ac:dyDescent="0.25">
      <c r="C957">
        <v>778.048</v>
      </c>
      <c r="D957">
        <v>-64.144999999999996</v>
      </c>
    </row>
    <row r="958" spans="3:4" x14ac:dyDescent="0.25">
      <c r="C958">
        <v>778.05200000000002</v>
      </c>
      <c r="D958">
        <v>-63.757199999999997</v>
      </c>
    </row>
    <row r="959" spans="3:4" x14ac:dyDescent="0.25">
      <c r="C959">
        <v>778.05600000000004</v>
      </c>
      <c r="D959">
        <v>-61.1098</v>
      </c>
    </row>
    <row r="960" spans="3:4" x14ac:dyDescent="0.25">
      <c r="C960">
        <v>778.06</v>
      </c>
      <c r="D960">
        <v>-61.242600000000003</v>
      </c>
    </row>
    <row r="961" spans="3:4" x14ac:dyDescent="0.25">
      <c r="C961">
        <v>778.06399999999996</v>
      </c>
      <c r="D961">
        <v>-62.089399999999998</v>
      </c>
    </row>
    <row r="962" spans="3:4" x14ac:dyDescent="0.25">
      <c r="C962">
        <v>778.06799999999998</v>
      </c>
      <c r="D962">
        <v>-62.091200000000001</v>
      </c>
    </row>
    <row r="963" spans="3:4" x14ac:dyDescent="0.25">
      <c r="C963">
        <v>778.072</v>
      </c>
      <c r="D963">
        <v>-58.574599999999997</v>
      </c>
    </row>
    <row r="964" spans="3:4" x14ac:dyDescent="0.25">
      <c r="C964">
        <v>778.07600000000002</v>
      </c>
      <c r="D964">
        <v>-64.015500000000003</v>
      </c>
    </row>
    <row r="965" spans="3:4" x14ac:dyDescent="0.25">
      <c r="C965">
        <v>778.08</v>
      </c>
      <c r="D965">
        <v>-60.013500000000001</v>
      </c>
    </row>
    <row r="966" spans="3:4" x14ac:dyDescent="0.25">
      <c r="C966">
        <v>778.08399999999995</v>
      </c>
      <c r="D966">
        <v>-64.432599999999994</v>
      </c>
    </row>
    <row r="967" spans="3:4" x14ac:dyDescent="0.25">
      <c r="C967">
        <v>778.08799999999997</v>
      </c>
      <c r="D967">
        <v>-63.078099999999999</v>
      </c>
    </row>
    <row r="968" spans="3:4" x14ac:dyDescent="0.25">
      <c r="C968">
        <v>778.09199999999998</v>
      </c>
      <c r="D968">
        <v>-61.929499999999997</v>
      </c>
    </row>
    <row r="969" spans="3:4" x14ac:dyDescent="0.25">
      <c r="C969">
        <v>778.096</v>
      </c>
      <c r="D969">
        <v>-62.966900000000003</v>
      </c>
    </row>
    <row r="970" spans="3:4" x14ac:dyDescent="0.25">
      <c r="C970">
        <v>778.1</v>
      </c>
      <c r="D970">
        <v>-62.103999999999999</v>
      </c>
    </row>
    <row r="971" spans="3:4" x14ac:dyDescent="0.25">
      <c r="C971">
        <v>778.10400000000004</v>
      </c>
      <c r="D971">
        <v>-66.965900000000005</v>
      </c>
    </row>
    <row r="972" spans="3:4" x14ac:dyDescent="0.25">
      <c r="C972">
        <v>778.10799999999995</v>
      </c>
      <c r="D972">
        <v>-210</v>
      </c>
    </row>
    <row r="973" spans="3:4" x14ac:dyDescent="0.25">
      <c r="C973">
        <v>778.11199999999997</v>
      </c>
      <c r="D973">
        <v>-61.6233</v>
      </c>
    </row>
    <row r="974" spans="3:4" x14ac:dyDescent="0.25">
      <c r="C974">
        <v>778.11599999999999</v>
      </c>
      <c r="D974">
        <v>-59.783999999999999</v>
      </c>
    </row>
    <row r="975" spans="3:4" x14ac:dyDescent="0.25">
      <c r="C975">
        <v>778.12</v>
      </c>
      <c r="D975">
        <v>-64.616200000000006</v>
      </c>
    </row>
    <row r="976" spans="3:4" x14ac:dyDescent="0.25">
      <c r="C976">
        <v>778.12400000000002</v>
      </c>
      <c r="D976">
        <v>-210</v>
      </c>
    </row>
    <row r="977" spans="3:4" x14ac:dyDescent="0.25">
      <c r="C977">
        <v>778.12800000000004</v>
      </c>
      <c r="D977">
        <v>-59.328099999999999</v>
      </c>
    </row>
    <row r="978" spans="3:4" x14ac:dyDescent="0.25">
      <c r="C978">
        <v>778.13199999999995</v>
      </c>
      <c r="D978">
        <v>-63.960900000000002</v>
      </c>
    </row>
    <row r="979" spans="3:4" x14ac:dyDescent="0.25">
      <c r="C979">
        <v>778.13599999999997</v>
      </c>
      <c r="D979">
        <v>-60.082099999999997</v>
      </c>
    </row>
    <row r="980" spans="3:4" x14ac:dyDescent="0.25">
      <c r="C980">
        <v>778.14</v>
      </c>
      <c r="D980">
        <v>-59.275799999999997</v>
      </c>
    </row>
    <row r="981" spans="3:4" x14ac:dyDescent="0.25">
      <c r="C981">
        <v>778.14400000000001</v>
      </c>
      <c r="D981">
        <v>-63.302999999999997</v>
      </c>
    </row>
    <row r="982" spans="3:4" x14ac:dyDescent="0.25">
      <c r="C982">
        <v>778.14800000000002</v>
      </c>
      <c r="D982">
        <v>-62.447099999999999</v>
      </c>
    </row>
    <row r="983" spans="3:4" x14ac:dyDescent="0.25">
      <c r="C983">
        <v>778.15200000000004</v>
      </c>
      <c r="D983">
        <v>-62.784399999999998</v>
      </c>
    </row>
    <row r="984" spans="3:4" x14ac:dyDescent="0.25">
      <c r="C984">
        <v>778.15599999999995</v>
      </c>
      <c r="D984">
        <v>-60.598799999999997</v>
      </c>
    </row>
    <row r="985" spans="3:4" x14ac:dyDescent="0.25">
      <c r="C985">
        <v>778.16</v>
      </c>
      <c r="D985">
        <v>-62.757199999999997</v>
      </c>
    </row>
    <row r="986" spans="3:4" x14ac:dyDescent="0.25">
      <c r="C986">
        <v>778.16399999999999</v>
      </c>
      <c r="D986">
        <v>-63.399299999999997</v>
      </c>
    </row>
    <row r="987" spans="3:4" x14ac:dyDescent="0.25">
      <c r="C987">
        <v>778.16800000000001</v>
      </c>
      <c r="D987">
        <v>-58.928899999999999</v>
      </c>
    </row>
    <row r="988" spans="3:4" x14ac:dyDescent="0.25">
      <c r="C988">
        <v>778.17200000000003</v>
      </c>
      <c r="D988">
        <v>-60.371899999999997</v>
      </c>
    </row>
    <row r="989" spans="3:4" x14ac:dyDescent="0.25">
      <c r="C989">
        <v>778.17600000000004</v>
      </c>
      <c r="D989">
        <v>-60.954599999999999</v>
      </c>
    </row>
    <row r="990" spans="3:4" x14ac:dyDescent="0.25">
      <c r="C990">
        <v>778.18</v>
      </c>
      <c r="D990">
        <v>-210</v>
      </c>
    </row>
    <row r="991" spans="3:4" x14ac:dyDescent="0.25">
      <c r="C991">
        <v>778.18399999999997</v>
      </c>
      <c r="D991">
        <v>-61.486600000000003</v>
      </c>
    </row>
    <row r="992" spans="3:4" x14ac:dyDescent="0.25">
      <c r="C992">
        <v>778.18799999999999</v>
      </c>
      <c r="D992">
        <v>-60.271999999999998</v>
      </c>
    </row>
    <row r="993" spans="3:4" x14ac:dyDescent="0.25">
      <c r="C993">
        <v>778.19200000000001</v>
      </c>
      <c r="D993">
        <v>-63.786000000000001</v>
      </c>
    </row>
    <row r="994" spans="3:4" x14ac:dyDescent="0.25">
      <c r="C994">
        <v>778.19600000000003</v>
      </c>
      <c r="D994">
        <v>-59.496000000000002</v>
      </c>
    </row>
    <row r="995" spans="3:4" x14ac:dyDescent="0.25">
      <c r="C995">
        <v>778.2</v>
      </c>
      <c r="D995">
        <v>-61.826300000000003</v>
      </c>
    </row>
    <row r="996" spans="3:4" x14ac:dyDescent="0.25">
      <c r="C996">
        <v>778.20399999999995</v>
      </c>
      <c r="D996">
        <v>-62.456899999999997</v>
      </c>
    </row>
    <row r="997" spans="3:4" x14ac:dyDescent="0.25">
      <c r="C997">
        <v>778.20799999999997</v>
      </c>
      <c r="D997">
        <v>-64.686099999999996</v>
      </c>
    </row>
    <row r="998" spans="3:4" x14ac:dyDescent="0.25">
      <c r="C998">
        <v>778.21199999999999</v>
      </c>
      <c r="D998">
        <v>-61.441699999999997</v>
      </c>
    </row>
    <row r="999" spans="3:4" x14ac:dyDescent="0.25">
      <c r="C999">
        <v>778.21600000000001</v>
      </c>
      <c r="D999">
        <v>-66.334100000000007</v>
      </c>
    </row>
    <row r="1000" spans="3:4" x14ac:dyDescent="0.25">
      <c r="C1000">
        <v>778.22</v>
      </c>
      <c r="D1000">
        <v>-60.471499999999999</v>
      </c>
    </row>
    <row r="1001" spans="3:4" x14ac:dyDescent="0.25">
      <c r="C1001">
        <v>778.22400000000005</v>
      </c>
      <c r="D1001">
        <v>-64.897300000000001</v>
      </c>
    </row>
    <row r="1002" spans="3:4" x14ac:dyDescent="0.25">
      <c r="C1002">
        <v>778.22799999999995</v>
      </c>
      <c r="D1002">
        <v>-63.640599999999999</v>
      </c>
    </row>
    <row r="1003" spans="3:4" x14ac:dyDescent="0.25">
      <c r="C1003">
        <v>778.23199999999997</v>
      </c>
      <c r="D1003">
        <v>-60.666400000000003</v>
      </c>
    </row>
    <row r="1004" spans="3:4" x14ac:dyDescent="0.25">
      <c r="C1004">
        <v>778.23599999999999</v>
      </c>
      <c r="D1004">
        <v>-62.182299999999998</v>
      </c>
    </row>
    <row r="1005" spans="3:4" x14ac:dyDescent="0.25">
      <c r="C1005">
        <v>778.24</v>
      </c>
      <c r="D1005">
        <v>-61.348700000000001</v>
      </c>
    </row>
    <row r="1006" spans="3:4" x14ac:dyDescent="0.25">
      <c r="C1006">
        <v>778.24400000000003</v>
      </c>
      <c r="D1006">
        <v>-62.564300000000003</v>
      </c>
    </row>
    <row r="1007" spans="3:4" x14ac:dyDescent="0.25">
      <c r="C1007">
        <v>778.24800000000005</v>
      </c>
      <c r="D1007">
        <v>-63.430999999999997</v>
      </c>
    </row>
    <row r="1008" spans="3:4" x14ac:dyDescent="0.25">
      <c r="C1008">
        <v>778.25199999999995</v>
      </c>
      <c r="D1008">
        <v>-61.062199999999997</v>
      </c>
    </row>
    <row r="1009" spans="3:4" x14ac:dyDescent="0.25">
      <c r="C1009">
        <v>778.25599999999997</v>
      </c>
      <c r="D1009">
        <v>-58.029800000000002</v>
      </c>
    </row>
    <row r="1010" spans="3:4" x14ac:dyDescent="0.25">
      <c r="C1010">
        <v>778.26</v>
      </c>
      <c r="D1010">
        <v>-78.750200000000007</v>
      </c>
    </row>
    <row r="1011" spans="3:4" x14ac:dyDescent="0.25">
      <c r="C1011">
        <v>778.26400000000001</v>
      </c>
      <c r="D1011">
        <v>-64.632099999999994</v>
      </c>
    </row>
    <row r="1012" spans="3:4" x14ac:dyDescent="0.25">
      <c r="C1012">
        <v>778.26800000000003</v>
      </c>
      <c r="D1012">
        <v>-60.655299999999997</v>
      </c>
    </row>
    <row r="1013" spans="3:4" x14ac:dyDescent="0.25">
      <c r="C1013">
        <v>778.27200000000005</v>
      </c>
      <c r="D1013">
        <v>-64.395300000000006</v>
      </c>
    </row>
    <row r="1014" spans="3:4" x14ac:dyDescent="0.25">
      <c r="C1014">
        <v>778.27599999999995</v>
      </c>
      <c r="D1014">
        <v>-64.281899999999993</v>
      </c>
    </row>
    <row r="1015" spans="3:4" x14ac:dyDescent="0.25">
      <c r="C1015">
        <v>778.28</v>
      </c>
      <c r="D1015">
        <v>-62.219000000000001</v>
      </c>
    </row>
    <row r="1016" spans="3:4" x14ac:dyDescent="0.25">
      <c r="C1016">
        <v>778.28399999999999</v>
      </c>
      <c r="D1016">
        <v>-60.671599999999998</v>
      </c>
    </row>
    <row r="1017" spans="3:4" x14ac:dyDescent="0.25">
      <c r="C1017">
        <v>778.28800000000001</v>
      </c>
      <c r="D1017">
        <v>-64.502799999999993</v>
      </c>
    </row>
    <row r="1018" spans="3:4" x14ac:dyDescent="0.25">
      <c r="C1018">
        <v>778.29200000000003</v>
      </c>
      <c r="D1018">
        <v>-65.797700000000006</v>
      </c>
    </row>
    <row r="1019" spans="3:4" x14ac:dyDescent="0.25">
      <c r="C1019">
        <v>778.29600000000005</v>
      </c>
      <c r="D1019">
        <v>-64.175299999999993</v>
      </c>
    </row>
    <row r="1020" spans="3:4" x14ac:dyDescent="0.25">
      <c r="C1020">
        <v>778.3</v>
      </c>
      <c r="D1020">
        <v>-70.157300000000006</v>
      </c>
    </row>
    <row r="1021" spans="3:4" x14ac:dyDescent="0.25">
      <c r="C1021">
        <v>778.30399999999997</v>
      </c>
      <c r="D1021">
        <v>-64.729900000000001</v>
      </c>
    </row>
    <row r="1022" spans="3:4" x14ac:dyDescent="0.25">
      <c r="C1022">
        <v>778.30799999999999</v>
      </c>
      <c r="D1022">
        <v>-66.235500000000002</v>
      </c>
    </row>
    <row r="1023" spans="3:4" x14ac:dyDescent="0.25">
      <c r="C1023">
        <v>778.31200000000001</v>
      </c>
      <c r="D1023">
        <v>-60.694499999999998</v>
      </c>
    </row>
    <row r="1024" spans="3:4" x14ac:dyDescent="0.25">
      <c r="C1024">
        <v>778.31600000000003</v>
      </c>
      <c r="D1024">
        <v>-64.395799999999994</v>
      </c>
    </row>
    <row r="1025" spans="3:4" x14ac:dyDescent="0.25">
      <c r="C1025">
        <v>778.32</v>
      </c>
      <c r="D1025">
        <v>-60.684899999999999</v>
      </c>
    </row>
    <row r="1026" spans="3:4" x14ac:dyDescent="0.25">
      <c r="C1026">
        <v>778.32399999999996</v>
      </c>
      <c r="D1026">
        <v>-60.415100000000002</v>
      </c>
    </row>
    <row r="1027" spans="3:4" x14ac:dyDescent="0.25">
      <c r="C1027">
        <v>778.32799999999997</v>
      </c>
      <c r="D1027">
        <v>-61.9407</v>
      </c>
    </row>
    <row r="1028" spans="3:4" x14ac:dyDescent="0.25">
      <c r="C1028">
        <v>778.33199999999999</v>
      </c>
      <c r="D1028">
        <v>-66.654399999999995</v>
      </c>
    </row>
    <row r="1029" spans="3:4" x14ac:dyDescent="0.25">
      <c r="C1029">
        <v>778.33600000000001</v>
      </c>
      <c r="D1029">
        <v>-62.034100000000002</v>
      </c>
    </row>
    <row r="1030" spans="3:4" x14ac:dyDescent="0.25">
      <c r="C1030">
        <v>778.34</v>
      </c>
      <c r="D1030">
        <v>-62.232999999999997</v>
      </c>
    </row>
    <row r="1031" spans="3:4" x14ac:dyDescent="0.25">
      <c r="C1031">
        <v>778.34400000000005</v>
      </c>
      <c r="D1031">
        <v>-62.030500000000004</v>
      </c>
    </row>
    <row r="1032" spans="3:4" x14ac:dyDescent="0.25">
      <c r="C1032">
        <v>778.34799999999996</v>
      </c>
      <c r="D1032">
        <v>-60.064799999999998</v>
      </c>
    </row>
    <row r="1033" spans="3:4" x14ac:dyDescent="0.25">
      <c r="C1033">
        <v>778.35199999999998</v>
      </c>
      <c r="D1033">
        <v>-64.759299999999996</v>
      </c>
    </row>
    <row r="1034" spans="3:4" x14ac:dyDescent="0.25">
      <c r="C1034">
        <v>778.35599999999999</v>
      </c>
      <c r="D1034">
        <v>-70.886399999999995</v>
      </c>
    </row>
    <row r="1035" spans="3:4" x14ac:dyDescent="0.25">
      <c r="C1035">
        <v>778.36</v>
      </c>
      <c r="D1035">
        <v>-63.516599999999997</v>
      </c>
    </row>
    <row r="1036" spans="3:4" x14ac:dyDescent="0.25">
      <c r="C1036">
        <v>778.36400000000003</v>
      </c>
      <c r="D1036">
        <v>-62.506399999999999</v>
      </c>
    </row>
    <row r="1037" spans="3:4" x14ac:dyDescent="0.25">
      <c r="C1037">
        <v>778.36800000000005</v>
      </c>
      <c r="D1037">
        <v>-63.165500000000002</v>
      </c>
    </row>
    <row r="1038" spans="3:4" x14ac:dyDescent="0.25">
      <c r="C1038">
        <v>778.37199999999996</v>
      </c>
      <c r="D1038">
        <v>-70.805499999999995</v>
      </c>
    </row>
    <row r="1039" spans="3:4" x14ac:dyDescent="0.25">
      <c r="C1039">
        <v>778.37599999999998</v>
      </c>
      <c r="D1039">
        <v>-210</v>
      </c>
    </row>
    <row r="1040" spans="3:4" x14ac:dyDescent="0.25">
      <c r="C1040">
        <v>778.38</v>
      </c>
      <c r="D1040">
        <v>-68.809799999999996</v>
      </c>
    </row>
    <row r="1041" spans="3:4" x14ac:dyDescent="0.25">
      <c r="C1041">
        <v>778.38400000000001</v>
      </c>
      <c r="D1041">
        <v>-66.671199999999999</v>
      </c>
    </row>
    <row r="1042" spans="3:4" x14ac:dyDescent="0.25">
      <c r="C1042">
        <v>778.38800000000003</v>
      </c>
      <c r="D1042">
        <v>-60.688800000000001</v>
      </c>
    </row>
    <row r="1043" spans="3:4" x14ac:dyDescent="0.25">
      <c r="C1043">
        <v>778.39200000000005</v>
      </c>
      <c r="D1043">
        <v>-60.7836</v>
      </c>
    </row>
    <row r="1044" spans="3:4" x14ac:dyDescent="0.25">
      <c r="C1044">
        <v>778.39599999999996</v>
      </c>
      <c r="D1044">
        <v>-65.651600000000002</v>
      </c>
    </row>
    <row r="1045" spans="3:4" x14ac:dyDescent="0.25">
      <c r="C1045">
        <v>778.4</v>
      </c>
      <c r="D1045">
        <v>-62.252699999999997</v>
      </c>
    </row>
    <row r="1046" spans="3:4" x14ac:dyDescent="0.25">
      <c r="C1046">
        <v>778.404</v>
      </c>
      <c r="D1046">
        <v>-63.734900000000003</v>
      </c>
    </row>
    <row r="1047" spans="3:4" x14ac:dyDescent="0.25">
      <c r="C1047">
        <v>778.40800000000002</v>
      </c>
      <c r="D1047">
        <v>-66.036699999999996</v>
      </c>
    </row>
    <row r="1048" spans="3:4" x14ac:dyDescent="0.25">
      <c r="C1048">
        <v>778.41200000000003</v>
      </c>
      <c r="D1048">
        <v>-61.5886</v>
      </c>
    </row>
    <row r="1049" spans="3:4" x14ac:dyDescent="0.25">
      <c r="C1049">
        <v>778.41600000000005</v>
      </c>
      <c r="D1049">
        <v>-62.985999999999997</v>
      </c>
    </row>
    <row r="1050" spans="3:4" x14ac:dyDescent="0.25">
      <c r="C1050">
        <v>778.42</v>
      </c>
      <c r="D1050">
        <v>-63.123899999999999</v>
      </c>
    </row>
    <row r="1051" spans="3:4" x14ac:dyDescent="0.25">
      <c r="C1051">
        <v>778.42399999999998</v>
      </c>
      <c r="D1051">
        <v>-61.904200000000003</v>
      </c>
    </row>
    <row r="1052" spans="3:4" x14ac:dyDescent="0.25">
      <c r="C1052">
        <v>778.428</v>
      </c>
      <c r="D1052">
        <v>-60.499400000000001</v>
      </c>
    </row>
    <row r="1053" spans="3:4" x14ac:dyDescent="0.25">
      <c r="C1053">
        <v>778.43200000000002</v>
      </c>
      <c r="D1053">
        <v>-64.832499999999996</v>
      </c>
    </row>
    <row r="1054" spans="3:4" x14ac:dyDescent="0.25">
      <c r="C1054">
        <v>778.43600000000004</v>
      </c>
      <c r="D1054">
        <v>-63.446899999999999</v>
      </c>
    </row>
    <row r="1055" spans="3:4" x14ac:dyDescent="0.25">
      <c r="C1055">
        <v>778.44</v>
      </c>
      <c r="D1055">
        <v>-60.732500000000002</v>
      </c>
    </row>
    <row r="1056" spans="3:4" x14ac:dyDescent="0.25">
      <c r="C1056">
        <v>778.44399999999996</v>
      </c>
      <c r="D1056">
        <v>-61.827500000000001</v>
      </c>
    </row>
    <row r="1057" spans="3:4" x14ac:dyDescent="0.25">
      <c r="C1057">
        <v>778.44799999999998</v>
      </c>
      <c r="D1057">
        <v>-60.792400000000001</v>
      </c>
    </row>
    <row r="1058" spans="3:4" x14ac:dyDescent="0.25">
      <c r="C1058">
        <v>778.452</v>
      </c>
      <c r="D1058">
        <v>-63.709800000000001</v>
      </c>
    </row>
    <row r="1059" spans="3:4" x14ac:dyDescent="0.25">
      <c r="C1059">
        <v>778.45600000000002</v>
      </c>
      <c r="D1059">
        <v>-58.645800000000001</v>
      </c>
    </row>
    <row r="1060" spans="3:4" x14ac:dyDescent="0.25">
      <c r="C1060">
        <v>778.46</v>
      </c>
      <c r="D1060">
        <v>-60.023699999999998</v>
      </c>
    </row>
    <row r="1061" spans="3:4" x14ac:dyDescent="0.25">
      <c r="C1061">
        <v>778.46400000000006</v>
      </c>
      <c r="D1061">
        <v>-60.630299999999998</v>
      </c>
    </row>
    <row r="1062" spans="3:4" x14ac:dyDescent="0.25">
      <c r="C1062">
        <v>778.46799999999996</v>
      </c>
      <c r="D1062">
        <v>-60.735500000000002</v>
      </c>
    </row>
    <row r="1063" spans="3:4" x14ac:dyDescent="0.25">
      <c r="C1063">
        <v>778.47199999999998</v>
      </c>
      <c r="D1063">
        <v>-62.216000000000001</v>
      </c>
    </row>
    <row r="1064" spans="3:4" x14ac:dyDescent="0.25">
      <c r="C1064">
        <v>778.476</v>
      </c>
      <c r="D1064">
        <v>-61.517299999999999</v>
      </c>
    </row>
    <row r="1065" spans="3:4" x14ac:dyDescent="0.25">
      <c r="C1065">
        <v>778.48</v>
      </c>
      <c r="D1065">
        <v>-63.296500000000002</v>
      </c>
    </row>
    <row r="1066" spans="3:4" x14ac:dyDescent="0.25">
      <c r="C1066">
        <v>778.48400000000004</v>
      </c>
      <c r="D1066">
        <v>-63.840400000000002</v>
      </c>
    </row>
    <row r="1067" spans="3:4" x14ac:dyDescent="0.25">
      <c r="C1067">
        <v>778.48800000000006</v>
      </c>
      <c r="D1067">
        <v>-61.051099999999998</v>
      </c>
    </row>
    <row r="1068" spans="3:4" x14ac:dyDescent="0.25">
      <c r="C1068">
        <v>778.49199999999996</v>
      </c>
      <c r="D1068">
        <v>-61.259300000000003</v>
      </c>
    </row>
    <row r="1069" spans="3:4" x14ac:dyDescent="0.25">
      <c r="C1069">
        <v>778.49599999999998</v>
      </c>
      <c r="D1069">
        <v>-210</v>
      </c>
    </row>
    <row r="1070" spans="3:4" x14ac:dyDescent="0.25">
      <c r="C1070">
        <v>778.5</v>
      </c>
      <c r="D1070">
        <v>-74.357200000000006</v>
      </c>
    </row>
    <row r="1071" spans="3:4" x14ac:dyDescent="0.25">
      <c r="C1071">
        <v>778.50400000000002</v>
      </c>
      <c r="D1071">
        <v>-62.567500000000003</v>
      </c>
    </row>
    <row r="1072" spans="3:4" x14ac:dyDescent="0.25">
      <c r="C1072">
        <v>778.50800000000004</v>
      </c>
      <c r="D1072">
        <v>-62.538200000000003</v>
      </c>
    </row>
    <row r="1073" spans="3:4" x14ac:dyDescent="0.25">
      <c r="C1073">
        <v>778.51199999999994</v>
      </c>
      <c r="D1073">
        <v>-61.590899999999998</v>
      </c>
    </row>
    <row r="1074" spans="3:4" x14ac:dyDescent="0.25">
      <c r="C1074">
        <v>778.51599999999996</v>
      </c>
      <c r="D1074">
        <v>-60.152099999999997</v>
      </c>
    </row>
    <row r="1075" spans="3:4" x14ac:dyDescent="0.25">
      <c r="C1075">
        <v>778.52</v>
      </c>
      <c r="D1075">
        <v>-61.522399999999998</v>
      </c>
    </row>
    <row r="1076" spans="3:4" x14ac:dyDescent="0.25">
      <c r="C1076">
        <v>778.524</v>
      </c>
      <c r="D1076">
        <v>-64.4666</v>
      </c>
    </row>
    <row r="1077" spans="3:4" x14ac:dyDescent="0.25">
      <c r="C1077">
        <v>778.52800000000002</v>
      </c>
      <c r="D1077">
        <v>-60.580199999999998</v>
      </c>
    </row>
    <row r="1078" spans="3:4" x14ac:dyDescent="0.25">
      <c r="C1078">
        <v>778.53200000000004</v>
      </c>
      <c r="D1078">
        <v>-60.0154</v>
      </c>
    </row>
    <row r="1079" spans="3:4" x14ac:dyDescent="0.25">
      <c r="C1079">
        <v>778.53599999999994</v>
      </c>
      <c r="D1079">
        <v>-60.322699999999998</v>
      </c>
    </row>
    <row r="1080" spans="3:4" x14ac:dyDescent="0.25">
      <c r="C1080">
        <v>778.54</v>
      </c>
      <c r="D1080">
        <v>-59.845700000000001</v>
      </c>
    </row>
    <row r="1081" spans="3:4" x14ac:dyDescent="0.25">
      <c r="C1081">
        <v>778.54399999999998</v>
      </c>
      <c r="D1081">
        <v>-63.8292</v>
      </c>
    </row>
    <row r="1082" spans="3:4" x14ac:dyDescent="0.25">
      <c r="C1082">
        <v>778.548</v>
      </c>
      <c r="D1082">
        <v>-61.891599999999997</v>
      </c>
    </row>
    <row r="1083" spans="3:4" x14ac:dyDescent="0.25">
      <c r="C1083">
        <v>778.55200000000002</v>
      </c>
      <c r="D1083">
        <v>-64.192300000000003</v>
      </c>
    </row>
    <row r="1084" spans="3:4" x14ac:dyDescent="0.25">
      <c r="C1084">
        <v>778.55600000000004</v>
      </c>
      <c r="D1084">
        <v>-62.437600000000003</v>
      </c>
    </row>
    <row r="1085" spans="3:4" x14ac:dyDescent="0.25">
      <c r="C1085">
        <v>778.56</v>
      </c>
      <c r="D1085">
        <v>-65.592399999999998</v>
      </c>
    </row>
    <row r="1086" spans="3:4" x14ac:dyDescent="0.25">
      <c r="C1086">
        <v>778.56399999999996</v>
      </c>
      <c r="D1086">
        <v>-66.430300000000003</v>
      </c>
    </row>
    <row r="1087" spans="3:4" x14ac:dyDescent="0.25">
      <c r="C1087">
        <v>778.56799999999998</v>
      </c>
      <c r="D1087">
        <v>-62.226199999999999</v>
      </c>
    </row>
    <row r="1088" spans="3:4" x14ac:dyDescent="0.25">
      <c r="C1088">
        <v>778.572</v>
      </c>
      <c r="D1088">
        <v>-60.806800000000003</v>
      </c>
    </row>
    <row r="1089" spans="3:4" x14ac:dyDescent="0.25">
      <c r="C1089">
        <v>778.57600000000002</v>
      </c>
      <c r="D1089">
        <v>-61.625999999999998</v>
      </c>
    </row>
    <row r="1090" spans="3:4" x14ac:dyDescent="0.25">
      <c r="C1090">
        <v>778.58</v>
      </c>
      <c r="D1090">
        <v>-67.599599999999995</v>
      </c>
    </row>
    <row r="1091" spans="3:4" x14ac:dyDescent="0.25">
      <c r="C1091">
        <v>778.58399999999995</v>
      </c>
      <c r="D1091">
        <v>-61.302399999999999</v>
      </c>
    </row>
    <row r="1092" spans="3:4" x14ac:dyDescent="0.25">
      <c r="C1092">
        <v>778.58799999999997</v>
      </c>
      <c r="D1092">
        <v>-62.8202</v>
      </c>
    </row>
    <row r="1093" spans="3:4" x14ac:dyDescent="0.25">
      <c r="C1093">
        <v>778.59199999999998</v>
      </c>
      <c r="D1093">
        <v>-69.455299999999994</v>
      </c>
    </row>
    <row r="1094" spans="3:4" x14ac:dyDescent="0.25">
      <c r="C1094">
        <v>778.596</v>
      </c>
      <c r="D1094">
        <v>-62.566600000000001</v>
      </c>
    </row>
    <row r="1095" spans="3:4" x14ac:dyDescent="0.25">
      <c r="C1095">
        <v>778.6</v>
      </c>
      <c r="D1095">
        <v>-210</v>
      </c>
    </row>
    <row r="1096" spans="3:4" x14ac:dyDescent="0.25">
      <c r="C1096">
        <v>778.60400000000004</v>
      </c>
      <c r="D1096">
        <v>-62.226700000000001</v>
      </c>
    </row>
    <row r="1097" spans="3:4" x14ac:dyDescent="0.25">
      <c r="C1097">
        <v>778.60799999999995</v>
      </c>
      <c r="D1097">
        <v>-60.2059</v>
      </c>
    </row>
    <row r="1098" spans="3:4" x14ac:dyDescent="0.25">
      <c r="C1098">
        <v>778.61199999999997</v>
      </c>
      <c r="D1098">
        <v>-62.719799999999999</v>
      </c>
    </row>
    <row r="1099" spans="3:4" x14ac:dyDescent="0.25">
      <c r="C1099">
        <v>778.61599999999999</v>
      </c>
      <c r="D1099">
        <v>-62.010399999999997</v>
      </c>
    </row>
    <row r="1100" spans="3:4" x14ac:dyDescent="0.25">
      <c r="C1100">
        <v>778.62</v>
      </c>
      <c r="D1100">
        <v>-61.819499999999998</v>
      </c>
    </row>
    <row r="1101" spans="3:4" x14ac:dyDescent="0.25">
      <c r="C1101">
        <v>778.62400000000002</v>
      </c>
      <c r="D1101">
        <v>-61.0929</v>
      </c>
    </row>
    <row r="1102" spans="3:4" x14ac:dyDescent="0.25">
      <c r="C1102">
        <v>778.62800000000004</v>
      </c>
      <c r="D1102">
        <v>-62.369399999999999</v>
      </c>
    </row>
    <row r="1103" spans="3:4" x14ac:dyDescent="0.25">
      <c r="C1103">
        <v>778.63199999999995</v>
      </c>
      <c r="D1103">
        <v>-62.039200000000001</v>
      </c>
    </row>
    <row r="1104" spans="3:4" x14ac:dyDescent="0.25">
      <c r="C1104">
        <v>778.63599999999997</v>
      </c>
      <c r="D1104">
        <v>-210</v>
      </c>
    </row>
    <row r="1105" spans="3:4" x14ac:dyDescent="0.25">
      <c r="C1105">
        <v>778.64</v>
      </c>
      <c r="D1105">
        <v>-62.540900000000001</v>
      </c>
    </row>
    <row r="1106" spans="3:4" x14ac:dyDescent="0.25">
      <c r="C1106">
        <v>778.64400000000001</v>
      </c>
      <c r="D1106">
        <v>-60.728000000000002</v>
      </c>
    </row>
    <row r="1107" spans="3:4" x14ac:dyDescent="0.25">
      <c r="C1107">
        <v>778.64800000000002</v>
      </c>
      <c r="D1107">
        <v>-63.939599999999999</v>
      </c>
    </row>
    <row r="1108" spans="3:4" x14ac:dyDescent="0.25">
      <c r="C1108">
        <v>778.65200000000004</v>
      </c>
      <c r="D1108">
        <v>-68.099800000000002</v>
      </c>
    </row>
    <row r="1109" spans="3:4" x14ac:dyDescent="0.25">
      <c r="C1109">
        <v>778.65599999999995</v>
      </c>
      <c r="D1109">
        <v>-60.532800000000002</v>
      </c>
    </row>
    <row r="1110" spans="3:4" x14ac:dyDescent="0.25">
      <c r="C1110">
        <v>778.66</v>
      </c>
      <c r="D1110">
        <v>-63.742400000000004</v>
      </c>
    </row>
    <row r="1111" spans="3:4" x14ac:dyDescent="0.25">
      <c r="C1111">
        <v>778.66399999999999</v>
      </c>
      <c r="D1111">
        <v>-61.937199999999997</v>
      </c>
    </row>
    <row r="1112" spans="3:4" x14ac:dyDescent="0.25">
      <c r="C1112">
        <v>778.66800000000001</v>
      </c>
      <c r="D1112">
        <v>-61.9617</v>
      </c>
    </row>
    <row r="1113" spans="3:4" x14ac:dyDescent="0.25">
      <c r="C1113">
        <v>778.67200000000003</v>
      </c>
      <c r="D1113">
        <v>-71.035200000000003</v>
      </c>
    </row>
    <row r="1114" spans="3:4" x14ac:dyDescent="0.25">
      <c r="C1114">
        <v>778.67600000000004</v>
      </c>
      <c r="D1114">
        <v>-63.940399999999997</v>
      </c>
    </row>
    <row r="1115" spans="3:4" x14ac:dyDescent="0.25">
      <c r="C1115">
        <v>778.68</v>
      </c>
      <c r="D1115">
        <v>-63.380099999999999</v>
      </c>
    </row>
    <row r="1116" spans="3:4" x14ac:dyDescent="0.25">
      <c r="C1116">
        <v>778.68399999999997</v>
      </c>
      <c r="D1116">
        <v>-66.765600000000006</v>
      </c>
    </row>
    <row r="1117" spans="3:4" x14ac:dyDescent="0.25">
      <c r="C1117">
        <v>778.68799999999999</v>
      </c>
      <c r="D1117">
        <v>-61.357500000000002</v>
      </c>
    </row>
    <row r="1118" spans="3:4" x14ac:dyDescent="0.25">
      <c r="C1118">
        <v>778.69200000000001</v>
      </c>
      <c r="D1118">
        <v>-64.586399999999998</v>
      </c>
    </row>
    <row r="1119" spans="3:4" x14ac:dyDescent="0.25">
      <c r="C1119">
        <v>778.69600000000003</v>
      </c>
      <c r="D1119">
        <v>-60.389699999999998</v>
      </c>
    </row>
    <row r="1120" spans="3:4" x14ac:dyDescent="0.25">
      <c r="C1120">
        <v>778.7</v>
      </c>
      <c r="D1120">
        <v>-61.895200000000003</v>
      </c>
    </row>
    <row r="1121" spans="3:4" x14ac:dyDescent="0.25">
      <c r="C1121">
        <v>778.70399999999995</v>
      </c>
      <c r="D1121">
        <v>-59.088999999999999</v>
      </c>
    </row>
    <row r="1122" spans="3:4" x14ac:dyDescent="0.25">
      <c r="C1122">
        <v>778.70799999999997</v>
      </c>
      <c r="D1122">
        <v>-66.155100000000004</v>
      </c>
    </row>
    <row r="1123" spans="3:4" x14ac:dyDescent="0.25">
      <c r="C1123">
        <v>778.71199999999999</v>
      </c>
      <c r="D1123">
        <v>-210</v>
      </c>
    </row>
    <row r="1124" spans="3:4" x14ac:dyDescent="0.25">
      <c r="C1124">
        <v>778.71600000000001</v>
      </c>
      <c r="D1124">
        <v>-63.966500000000003</v>
      </c>
    </row>
    <row r="1125" spans="3:4" x14ac:dyDescent="0.25">
      <c r="C1125">
        <v>778.72</v>
      </c>
      <c r="D1125">
        <v>-63.395899999999997</v>
      </c>
    </row>
    <row r="1126" spans="3:4" x14ac:dyDescent="0.25">
      <c r="C1126">
        <v>778.72400000000005</v>
      </c>
      <c r="D1126">
        <v>-59.789700000000003</v>
      </c>
    </row>
    <row r="1127" spans="3:4" x14ac:dyDescent="0.25">
      <c r="C1127">
        <v>778.72799999999995</v>
      </c>
      <c r="D1127">
        <v>-61.847799999999999</v>
      </c>
    </row>
    <row r="1128" spans="3:4" x14ac:dyDescent="0.25">
      <c r="C1128">
        <v>778.73199999999997</v>
      </c>
      <c r="D1128">
        <v>-59.226100000000002</v>
      </c>
    </row>
    <row r="1129" spans="3:4" x14ac:dyDescent="0.25">
      <c r="C1129">
        <v>778.73599999999999</v>
      </c>
      <c r="D1129">
        <v>-63.3247</v>
      </c>
    </row>
    <row r="1130" spans="3:4" x14ac:dyDescent="0.25">
      <c r="C1130">
        <v>778.74</v>
      </c>
      <c r="D1130">
        <v>-61.674399999999999</v>
      </c>
    </row>
    <row r="1131" spans="3:4" x14ac:dyDescent="0.25">
      <c r="C1131">
        <v>778.74400000000003</v>
      </c>
      <c r="D1131">
        <v>-61.921399999999998</v>
      </c>
    </row>
    <row r="1132" spans="3:4" x14ac:dyDescent="0.25">
      <c r="C1132">
        <v>778.74800000000005</v>
      </c>
      <c r="D1132">
        <v>-65.248599999999996</v>
      </c>
    </row>
    <row r="1133" spans="3:4" x14ac:dyDescent="0.25">
      <c r="C1133">
        <v>778.75199999999995</v>
      </c>
      <c r="D1133">
        <v>-64.837000000000003</v>
      </c>
    </row>
    <row r="1134" spans="3:4" x14ac:dyDescent="0.25">
      <c r="C1134">
        <v>778.75599999999997</v>
      </c>
      <c r="D1134">
        <v>-64.352900000000005</v>
      </c>
    </row>
    <row r="1135" spans="3:4" x14ac:dyDescent="0.25">
      <c r="C1135">
        <v>778.76</v>
      </c>
      <c r="D1135">
        <v>-62.412399999999998</v>
      </c>
    </row>
    <row r="1136" spans="3:4" x14ac:dyDescent="0.25">
      <c r="C1136">
        <v>778.76400000000001</v>
      </c>
      <c r="D1136">
        <v>-61.462699999999998</v>
      </c>
    </row>
    <row r="1137" spans="3:4" x14ac:dyDescent="0.25">
      <c r="C1137">
        <v>778.76800000000003</v>
      </c>
      <c r="D1137">
        <v>-60.011499999999998</v>
      </c>
    </row>
    <row r="1138" spans="3:4" x14ac:dyDescent="0.25">
      <c r="C1138">
        <v>778.77200000000005</v>
      </c>
      <c r="D1138">
        <v>-60.762099999999997</v>
      </c>
    </row>
    <row r="1139" spans="3:4" x14ac:dyDescent="0.25">
      <c r="C1139">
        <v>778.77599999999995</v>
      </c>
      <c r="D1139">
        <v>-61.7712</v>
      </c>
    </row>
    <row r="1140" spans="3:4" x14ac:dyDescent="0.25">
      <c r="C1140">
        <v>778.78</v>
      </c>
      <c r="D1140">
        <v>-63.605899999999998</v>
      </c>
    </row>
    <row r="1141" spans="3:4" x14ac:dyDescent="0.25">
      <c r="C1141">
        <v>778.78399999999999</v>
      </c>
      <c r="D1141">
        <v>-61.091200000000001</v>
      </c>
    </row>
    <row r="1142" spans="3:4" x14ac:dyDescent="0.25">
      <c r="C1142">
        <v>778.78800000000001</v>
      </c>
      <c r="D1142">
        <v>-60.546799999999998</v>
      </c>
    </row>
    <row r="1143" spans="3:4" x14ac:dyDescent="0.25">
      <c r="C1143">
        <v>778.79200000000003</v>
      </c>
      <c r="D1143">
        <v>-60.348300000000002</v>
      </c>
    </row>
    <row r="1144" spans="3:4" x14ac:dyDescent="0.25">
      <c r="C1144">
        <v>778.79600000000005</v>
      </c>
      <c r="D1144">
        <v>-62.279200000000003</v>
      </c>
    </row>
    <row r="1145" spans="3:4" x14ac:dyDescent="0.25">
      <c r="C1145">
        <v>778.8</v>
      </c>
      <c r="D1145">
        <v>-62.232599999999998</v>
      </c>
    </row>
    <row r="1146" spans="3:4" x14ac:dyDescent="0.25">
      <c r="C1146">
        <v>778.80399999999997</v>
      </c>
      <c r="D1146">
        <v>-59.747799999999998</v>
      </c>
    </row>
    <row r="1147" spans="3:4" x14ac:dyDescent="0.25">
      <c r="C1147">
        <v>778.80799999999999</v>
      </c>
      <c r="D1147">
        <v>-60.680300000000003</v>
      </c>
    </row>
    <row r="1148" spans="3:4" x14ac:dyDescent="0.25">
      <c r="C1148">
        <v>778.81200000000001</v>
      </c>
      <c r="D1148">
        <v>-66.729799999999997</v>
      </c>
    </row>
    <row r="1149" spans="3:4" x14ac:dyDescent="0.25">
      <c r="C1149">
        <v>778.81600000000003</v>
      </c>
      <c r="D1149">
        <v>-59.542099999999998</v>
      </c>
    </row>
    <row r="1150" spans="3:4" x14ac:dyDescent="0.25">
      <c r="C1150">
        <v>778.82</v>
      </c>
      <c r="D1150">
        <v>-60.680900000000001</v>
      </c>
    </row>
    <row r="1151" spans="3:4" x14ac:dyDescent="0.25">
      <c r="C1151">
        <v>778.82399999999996</v>
      </c>
      <c r="D1151">
        <v>-59.618499999999997</v>
      </c>
    </row>
    <row r="1152" spans="3:4" x14ac:dyDescent="0.25">
      <c r="C1152">
        <v>778.82799999999997</v>
      </c>
      <c r="D1152">
        <v>-61.242199999999997</v>
      </c>
    </row>
    <row r="1153" spans="3:4" x14ac:dyDescent="0.25">
      <c r="C1153">
        <v>778.83199999999999</v>
      </c>
      <c r="D1153">
        <v>-60.2866</v>
      </c>
    </row>
    <row r="1154" spans="3:4" x14ac:dyDescent="0.25">
      <c r="C1154">
        <v>778.83600000000001</v>
      </c>
      <c r="D1154">
        <v>-61.177999999999997</v>
      </c>
    </row>
    <row r="1155" spans="3:4" x14ac:dyDescent="0.25">
      <c r="C1155">
        <v>778.84</v>
      </c>
      <c r="D1155">
        <v>-62.354399999999998</v>
      </c>
    </row>
    <row r="1156" spans="3:4" x14ac:dyDescent="0.25">
      <c r="C1156">
        <v>778.84400000000005</v>
      </c>
      <c r="D1156">
        <v>-58.927300000000002</v>
      </c>
    </row>
    <row r="1157" spans="3:4" x14ac:dyDescent="0.25">
      <c r="C1157">
        <v>778.84799999999996</v>
      </c>
      <c r="D1157">
        <v>-61.9328</v>
      </c>
    </row>
    <row r="1158" spans="3:4" x14ac:dyDescent="0.25">
      <c r="C1158">
        <v>778.85199999999998</v>
      </c>
      <c r="D1158">
        <v>-60.3596</v>
      </c>
    </row>
    <row r="1159" spans="3:4" x14ac:dyDescent="0.25">
      <c r="C1159">
        <v>778.85599999999999</v>
      </c>
      <c r="D1159">
        <v>-62.381700000000002</v>
      </c>
    </row>
    <row r="1160" spans="3:4" x14ac:dyDescent="0.25">
      <c r="C1160">
        <v>778.86</v>
      </c>
      <c r="D1160">
        <v>-60.059399999999997</v>
      </c>
    </row>
    <row r="1161" spans="3:4" x14ac:dyDescent="0.25">
      <c r="C1161">
        <v>778.86400000000003</v>
      </c>
      <c r="D1161">
        <v>-59.799700000000001</v>
      </c>
    </row>
    <row r="1162" spans="3:4" x14ac:dyDescent="0.25">
      <c r="C1162">
        <v>778.86800000000005</v>
      </c>
      <c r="D1162">
        <v>-59.179499999999997</v>
      </c>
    </row>
    <row r="1163" spans="3:4" x14ac:dyDescent="0.25">
      <c r="C1163">
        <v>778.87199999999996</v>
      </c>
      <c r="D1163">
        <v>-62.317700000000002</v>
      </c>
    </row>
    <row r="1164" spans="3:4" x14ac:dyDescent="0.25">
      <c r="C1164">
        <v>778.87599999999998</v>
      </c>
      <c r="D1164">
        <v>-60.445300000000003</v>
      </c>
    </row>
    <row r="1165" spans="3:4" x14ac:dyDescent="0.25">
      <c r="C1165">
        <v>778.88</v>
      </c>
      <c r="D1165">
        <v>-63.5077</v>
      </c>
    </row>
    <row r="1166" spans="3:4" x14ac:dyDescent="0.25">
      <c r="C1166">
        <v>778.88400000000001</v>
      </c>
      <c r="D1166">
        <v>-62.5197</v>
      </c>
    </row>
    <row r="1167" spans="3:4" x14ac:dyDescent="0.25">
      <c r="C1167">
        <v>778.88800000000003</v>
      </c>
      <c r="D1167">
        <v>-60.598599999999998</v>
      </c>
    </row>
    <row r="1168" spans="3:4" x14ac:dyDescent="0.25">
      <c r="C1168">
        <v>778.89200000000005</v>
      </c>
      <c r="D1168">
        <v>-60.5762</v>
      </c>
    </row>
    <row r="1169" spans="3:4" x14ac:dyDescent="0.25">
      <c r="C1169">
        <v>778.89599999999996</v>
      </c>
      <c r="D1169">
        <v>-61.122399999999999</v>
      </c>
    </row>
    <row r="1170" spans="3:4" x14ac:dyDescent="0.25">
      <c r="C1170">
        <v>778.9</v>
      </c>
      <c r="D1170">
        <v>-63.501300000000001</v>
      </c>
    </row>
    <row r="1171" spans="3:4" x14ac:dyDescent="0.25">
      <c r="C1171">
        <v>778.904</v>
      </c>
      <c r="D1171">
        <v>-61.5077</v>
      </c>
    </row>
    <row r="1172" spans="3:4" x14ac:dyDescent="0.25">
      <c r="C1172">
        <v>778.90800000000002</v>
      </c>
      <c r="D1172">
        <v>-64.668300000000002</v>
      </c>
    </row>
    <row r="1173" spans="3:4" x14ac:dyDescent="0.25">
      <c r="C1173">
        <v>778.91200000000003</v>
      </c>
      <c r="D1173">
        <v>-61.45</v>
      </c>
    </row>
    <row r="1174" spans="3:4" x14ac:dyDescent="0.25">
      <c r="C1174">
        <v>778.91600000000005</v>
      </c>
      <c r="D1174">
        <v>-62.273299999999999</v>
      </c>
    </row>
    <row r="1175" spans="3:4" x14ac:dyDescent="0.25">
      <c r="C1175">
        <v>778.92</v>
      </c>
      <c r="D1175">
        <v>-62.036200000000001</v>
      </c>
    </row>
    <row r="1176" spans="3:4" x14ac:dyDescent="0.25">
      <c r="C1176">
        <v>778.92399999999998</v>
      </c>
      <c r="D1176">
        <v>-64.852099999999993</v>
      </c>
    </row>
    <row r="1177" spans="3:4" x14ac:dyDescent="0.25">
      <c r="C1177">
        <v>778.928</v>
      </c>
      <c r="D1177">
        <v>-61.979599999999998</v>
      </c>
    </row>
    <row r="1178" spans="3:4" x14ac:dyDescent="0.25">
      <c r="C1178">
        <v>778.93200000000002</v>
      </c>
      <c r="D1178">
        <v>-58.431699999999999</v>
      </c>
    </row>
    <row r="1179" spans="3:4" x14ac:dyDescent="0.25">
      <c r="C1179">
        <v>778.93600000000004</v>
      </c>
      <c r="D1179">
        <v>-63.287599999999998</v>
      </c>
    </row>
    <row r="1180" spans="3:4" x14ac:dyDescent="0.25">
      <c r="C1180">
        <v>778.94</v>
      </c>
      <c r="D1180">
        <v>-59.811199999999999</v>
      </c>
    </row>
    <row r="1181" spans="3:4" x14ac:dyDescent="0.25">
      <c r="C1181">
        <v>778.94399999999996</v>
      </c>
      <c r="D1181">
        <v>-61.464199999999998</v>
      </c>
    </row>
    <row r="1182" spans="3:4" x14ac:dyDescent="0.25">
      <c r="C1182">
        <v>778.94799999999998</v>
      </c>
      <c r="D1182">
        <v>-61.002699999999997</v>
      </c>
    </row>
    <row r="1183" spans="3:4" x14ac:dyDescent="0.25">
      <c r="C1183">
        <v>778.952</v>
      </c>
      <c r="D1183">
        <v>-61.629800000000003</v>
      </c>
    </row>
    <row r="1184" spans="3:4" x14ac:dyDescent="0.25">
      <c r="C1184">
        <v>778.95600000000002</v>
      </c>
      <c r="D1184">
        <v>-64.995699999999999</v>
      </c>
    </row>
    <row r="1185" spans="3:4" x14ac:dyDescent="0.25">
      <c r="C1185">
        <v>778.96</v>
      </c>
      <c r="D1185">
        <v>-61.561799999999998</v>
      </c>
    </row>
    <row r="1186" spans="3:4" x14ac:dyDescent="0.25">
      <c r="C1186">
        <v>778.96400000000006</v>
      </c>
      <c r="D1186">
        <v>-63.746899999999997</v>
      </c>
    </row>
    <row r="1187" spans="3:4" x14ac:dyDescent="0.25">
      <c r="C1187">
        <v>778.96799999999996</v>
      </c>
      <c r="D1187">
        <v>-65.818399999999997</v>
      </c>
    </row>
    <row r="1188" spans="3:4" x14ac:dyDescent="0.25">
      <c r="C1188">
        <v>778.97199999999998</v>
      </c>
      <c r="D1188">
        <v>-68.247900000000001</v>
      </c>
    </row>
    <row r="1189" spans="3:4" x14ac:dyDescent="0.25">
      <c r="C1189">
        <v>778.976</v>
      </c>
      <c r="D1189">
        <v>-210</v>
      </c>
    </row>
    <row r="1190" spans="3:4" x14ac:dyDescent="0.25">
      <c r="C1190">
        <v>778.98</v>
      </c>
      <c r="D1190">
        <v>-65.3245</v>
      </c>
    </row>
    <row r="1191" spans="3:4" x14ac:dyDescent="0.25">
      <c r="C1191">
        <v>778.98400000000004</v>
      </c>
      <c r="D1191">
        <v>-62.2774</v>
      </c>
    </row>
    <row r="1192" spans="3:4" x14ac:dyDescent="0.25">
      <c r="C1192">
        <v>778.98800000000006</v>
      </c>
      <c r="D1192">
        <v>-62.411900000000003</v>
      </c>
    </row>
    <row r="1193" spans="3:4" x14ac:dyDescent="0.25">
      <c r="C1193">
        <v>778.99199999999996</v>
      </c>
      <c r="D1193">
        <v>-64.145399999999995</v>
      </c>
    </row>
    <row r="1194" spans="3:4" x14ac:dyDescent="0.25">
      <c r="C1194">
        <v>778.99599999999998</v>
      </c>
      <c r="D1194">
        <v>-62.498399999999997</v>
      </c>
    </row>
    <row r="1195" spans="3:4" x14ac:dyDescent="0.25">
      <c r="C1195">
        <v>779</v>
      </c>
      <c r="D1195">
        <v>-63.9268</v>
      </c>
    </row>
    <row r="1196" spans="3:4" x14ac:dyDescent="0.25">
      <c r="C1196">
        <v>779.00400000000002</v>
      </c>
      <c r="D1196">
        <v>-59.081699999999998</v>
      </c>
    </row>
    <row r="1197" spans="3:4" x14ac:dyDescent="0.25">
      <c r="C1197">
        <v>779.00800000000004</v>
      </c>
      <c r="D1197">
        <v>-59.94</v>
      </c>
    </row>
    <row r="1198" spans="3:4" x14ac:dyDescent="0.25">
      <c r="C1198">
        <v>779.01199999999994</v>
      </c>
      <c r="D1198">
        <v>-61.0518</v>
      </c>
    </row>
    <row r="1199" spans="3:4" x14ac:dyDescent="0.25">
      <c r="C1199">
        <v>779.01599999999996</v>
      </c>
      <c r="D1199">
        <v>-64.543700000000001</v>
      </c>
    </row>
    <row r="1200" spans="3:4" x14ac:dyDescent="0.25">
      <c r="C1200">
        <v>779.02</v>
      </c>
      <c r="D1200">
        <v>-60.158799999999999</v>
      </c>
    </row>
    <row r="1201" spans="3:4" x14ac:dyDescent="0.25">
      <c r="C1201">
        <v>779.024</v>
      </c>
      <c r="D1201">
        <v>-70.415400000000005</v>
      </c>
    </row>
    <row r="1202" spans="3:4" x14ac:dyDescent="0.25">
      <c r="C1202">
        <v>779.02800000000002</v>
      </c>
      <c r="D1202">
        <v>-61.9998</v>
      </c>
    </row>
    <row r="1203" spans="3:4" x14ac:dyDescent="0.25">
      <c r="C1203">
        <v>779.03200000000004</v>
      </c>
      <c r="D1203">
        <v>-62.138399999999997</v>
      </c>
    </row>
    <row r="1204" spans="3:4" x14ac:dyDescent="0.25">
      <c r="C1204">
        <v>779.03599999999994</v>
      </c>
      <c r="D1204">
        <v>-61.144799999999996</v>
      </c>
    </row>
    <row r="1205" spans="3:4" x14ac:dyDescent="0.25">
      <c r="C1205">
        <v>779.04</v>
      </c>
      <c r="D1205">
        <v>-62.129399999999997</v>
      </c>
    </row>
    <row r="1206" spans="3:4" x14ac:dyDescent="0.25">
      <c r="C1206">
        <v>779.04399999999998</v>
      </c>
      <c r="D1206">
        <v>-61.806600000000003</v>
      </c>
    </row>
    <row r="1207" spans="3:4" x14ac:dyDescent="0.25">
      <c r="C1207">
        <v>779.048</v>
      </c>
      <c r="D1207">
        <v>-63.489800000000002</v>
      </c>
    </row>
    <row r="1208" spans="3:4" x14ac:dyDescent="0.25">
      <c r="C1208">
        <v>779.05200000000002</v>
      </c>
      <c r="D1208">
        <v>-60.069099999999999</v>
      </c>
    </row>
    <row r="1209" spans="3:4" x14ac:dyDescent="0.25">
      <c r="C1209">
        <v>779.05600000000004</v>
      </c>
      <c r="D1209">
        <v>-60.483699999999999</v>
      </c>
    </row>
    <row r="1210" spans="3:4" x14ac:dyDescent="0.25">
      <c r="C1210">
        <v>779.06</v>
      </c>
      <c r="D1210">
        <v>-60.1661</v>
      </c>
    </row>
    <row r="1211" spans="3:4" x14ac:dyDescent="0.25">
      <c r="C1211">
        <v>779.06399999999996</v>
      </c>
      <c r="D1211">
        <v>-68.557199999999995</v>
      </c>
    </row>
    <row r="1212" spans="3:4" x14ac:dyDescent="0.25">
      <c r="C1212">
        <v>779.06799999999998</v>
      </c>
      <c r="D1212">
        <v>-60.544899999999998</v>
      </c>
    </row>
    <row r="1213" spans="3:4" x14ac:dyDescent="0.25">
      <c r="C1213">
        <v>779.072</v>
      </c>
      <c r="D1213">
        <v>-62.292499999999997</v>
      </c>
    </row>
    <row r="1214" spans="3:4" x14ac:dyDescent="0.25">
      <c r="C1214">
        <v>779.07600000000002</v>
      </c>
      <c r="D1214">
        <v>-62.257100000000001</v>
      </c>
    </row>
    <row r="1215" spans="3:4" x14ac:dyDescent="0.25">
      <c r="C1215">
        <v>779.08</v>
      </c>
      <c r="D1215">
        <v>-59.8185</v>
      </c>
    </row>
    <row r="1216" spans="3:4" x14ac:dyDescent="0.25">
      <c r="C1216">
        <v>779.08399999999995</v>
      </c>
      <c r="D1216">
        <v>-59.677999999999997</v>
      </c>
    </row>
    <row r="1217" spans="3:4" x14ac:dyDescent="0.25">
      <c r="C1217">
        <v>779.08799999999997</v>
      </c>
      <c r="D1217">
        <v>-60.434800000000003</v>
      </c>
    </row>
    <row r="1218" spans="3:4" x14ac:dyDescent="0.25">
      <c r="C1218">
        <v>779.09199999999998</v>
      </c>
      <c r="D1218">
        <v>-65.890600000000006</v>
      </c>
    </row>
    <row r="1219" spans="3:4" x14ac:dyDescent="0.25">
      <c r="C1219">
        <v>779.096</v>
      </c>
      <c r="D1219">
        <v>-60.155799999999999</v>
      </c>
    </row>
    <row r="1220" spans="3:4" x14ac:dyDescent="0.25">
      <c r="C1220">
        <v>779.1</v>
      </c>
      <c r="D1220">
        <v>-63.182899999999997</v>
      </c>
    </row>
    <row r="1221" spans="3:4" x14ac:dyDescent="0.25">
      <c r="C1221">
        <v>779.10400000000004</v>
      </c>
      <c r="D1221">
        <v>-63.177300000000002</v>
      </c>
    </row>
    <row r="1222" spans="3:4" x14ac:dyDescent="0.25">
      <c r="C1222">
        <v>779.10799999999995</v>
      </c>
      <c r="D1222">
        <v>-60.3339</v>
      </c>
    </row>
    <row r="1223" spans="3:4" x14ac:dyDescent="0.25">
      <c r="C1223">
        <v>779.11199999999997</v>
      </c>
      <c r="D1223">
        <v>-60.5548</v>
      </c>
    </row>
    <row r="1224" spans="3:4" x14ac:dyDescent="0.25">
      <c r="C1224">
        <v>779.11599999999999</v>
      </c>
      <c r="D1224">
        <v>-58.296700000000001</v>
      </c>
    </row>
    <row r="1225" spans="3:4" x14ac:dyDescent="0.25">
      <c r="C1225">
        <v>779.12</v>
      </c>
      <c r="D1225">
        <v>-59.610900000000001</v>
      </c>
    </row>
    <row r="1226" spans="3:4" x14ac:dyDescent="0.25">
      <c r="C1226">
        <v>779.12400000000002</v>
      </c>
      <c r="D1226">
        <v>-60.089700000000001</v>
      </c>
    </row>
    <row r="1227" spans="3:4" x14ac:dyDescent="0.25">
      <c r="C1227">
        <v>779.12800000000004</v>
      </c>
      <c r="D1227">
        <v>-69.154300000000006</v>
      </c>
    </row>
    <row r="1228" spans="3:4" x14ac:dyDescent="0.25">
      <c r="C1228">
        <v>779.13199999999995</v>
      </c>
      <c r="D1228">
        <v>-62.566600000000001</v>
      </c>
    </row>
    <row r="1229" spans="3:4" x14ac:dyDescent="0.25">
      <c r="C1229">
        <v>779.13599999999997</v>
      </c>
      <c r="D1229">
        <v>-59.994399999999999</v>
      </c>
    </row>
    <row r="1230" spans="3:4" x14ac:dyDescent="0.25">
      <c r="C1230">
        <v>779.14</v>
      </c>
      <c r="D1230">
        <v>-61.512300000000003</v>
      </c>
    </row>
    <row r="1231" spans="3:4" x14ac:dyDescent="0.25">
      <c r="C1231">
        <v>779.14400000000001</v>
      </c>
      <c r="D1231">
        <v>-63.534700000000001</v>
      </c>
    </row>
    <row r="1232" spans="3:4" x14ac:dyDescent="0.25">
      <c r="C1232">
        <v>779.14800000000002</v>
      </c>
      <c r="D1232">
        <v>-59.004300000000001</v>
      </c>
    </row>
    <row r="1233" spans="3:4" x14ac:dyDescent="0.25">
      <c r="C1233">
        <v>779.15200000000004</v>
      </c>
      <c r="D1233">
        <v>-62.360100000000003</v>
      </c>
    </row>
    <row r="1234" spans="3:4" x14ac:dyDescent="0.25">
      <c r="C1234">
        <v>779.15599999999995</v>
      </c>
      <c r="D1234">
        <v>-59.735300000000002</v>
      </c>
    </row>
    <row r="1235" spans="3:4" x14ac:dyDescent="0.25">
      <c r="C1235">
        <v>779.16</v>
      </c>
      <c r="D1235">
        <v>-59.893099999999997</v>
      </c>
    </row>
    <row r="1236" spans="3:4" x14ac:dyDescent="0.25">
      <c r="C1236">
        <v>779.16399999999999</v>
      </c>
      <c r="D1236">
        <v>-64.761499999999998</v>
      </c>
    </row>
    <row r="1237" spans="3:4" x14ac:dyDescent="0.25">
      <c r="C1237">
        <v>779.16800000000001</v>
      </c>
      <c r="D1237">
        <v>-61.247399999999999</v>
      </c>
    </row>
    <row r="1238" spans="3:4" x14ac:dyDescent="0.25">
      <c r="C1238">
        <v>779.17200000000003</v>
      </c>
      <c r="D1238">
        <v>-59.6083</v>
      </c>
    </row>
    <row r="1239" spans="3:4" x14ac:dyDescent="0.25">
      <c r="C1239">
        <v>779.17600000000004</v>
      </c>
      <c r="D1239">
        <v>-60.682699999999997</v>
      </c>
    </row>
    <row r="1240" spans="3:4" x14ac:dyDescent="0.25">
      <c r="C1240">
        <v>779.18</v>
      </c>
      <c r="D1240">
        <v>-59.741100000000003</v>
      </c>
    </row>
    <row r="1241" spans="3:4" x14ac:dyDescent="0.25">
      <c r="C1241">
        <v>779.18399999999997</v>
      </c>
      <c r="D1241">
        <v>-64.224800000000002</v>
      </c>
    </row>
    <row r="1242" spans="3:4" x14ac:dyDescent="0.25">
      <c r="C1242">
        <v>779.18799999999999</v>
      </c>
      <c r="D1242">
        <v>-59.996499999999997</v>
      </c>
    </row>
    <row r="1243" spans="3:4" x14ac:dyDescent="0.25">
      <c r="C1243">
        <v>779.19200000000001</v>
      </c>
      <c r="D1243">
        <v>-66.486400000000003</v>
      </c>
    </row>
    <row r="1244" spans="3:4" x14ac:dyDescent="0.25">
      <c r="C1244">
        <v>779.19600000000003</v>
      </c>
      <c r="D1244">
        <v>-62.564999999999998</v>
      </c>
    </row>
    <row r="1245" spans="3:4" x14ac:dyDescent="0.25">
      <c r="C1245">
        <v>779.2</v>
      </c>
      <c r="D1245">
        <v>-58.568899999999999</v>
      </c>
    </row>
    <row r="1246" spans="3:4" x14ac:dyDescent="0.25">
      <c r="C1246">
        <v>779.20399999999995</v>
      </c>
      <c r="D1246">
        <v>-65.387100000000004</v>
      </c>
    </row>
    <row r="1247" spans="3:4" x14ac:dyDescent="0.25">
      <c r="C1247">
        <v>779.20799999999997</v>
      </c>
      <c r="D1247">
        <v>-62.167900000000003</v>
      </c>
    </row>
    <row r="1248" spans="3:4" x14ac:dyDescent="0.25">
      <c r="C1248">
        <v>779.21199999999999</v>
      </c>
      <c r="D1248">
        <v>-60.4024</v>
      </c>
    </row>
    <row r="1249" spans="3:4" x14ac:dyDescent="0.25">
      <c r="C1249">
        <v>779.21600000000001</v>
      </c>
      <c r="D1249">
        <v>-60.582500000000003</v>
      </c>
    </row>
    <row r="1250" spans="3:4" x14ac:dyDescent="0.25">
      <c r="C1250">
        <v>779.22</v>
      </c>
      <c r="D1250">
        <v>-60.135100000000001</v>
      </c>
    </row>
    <row r="1251" spans="3:4" x14ac:dyDescent="0.25">
      <c r="C1251">
        <v>779.22400000000005</v>
      </c>
      <c r="D1251">
        <v>-61.225000000000001</v>
      </c>
    </row>
    <row r="1252" spans="3:4" x14ac:dyDescent="0.25">
      <c r="C1252">
        <v>779.22799999999995</v>
      </c>
      <c r="D1252">
        <v>-61.560299999999998</v>
      </c>
    </row>
    <row r="1253" spans="3:4" x14ac:dyDescent="0.25">
      <c r="C1253">
        <v>779.23199999999997</v>
      </c>
      <c r="D1253">
        <v>-63.509799999999998</v>
      </c>
    </row>
    <row r="1254" spans="3:4" x14ac:dyDescent="0.25">
      <c r="C1254">
        <v>779.23599999999999</v>
      </c>
      <c r="D1254">
        <v>-60.413699999999999</v>
      </c>
    </row>
    <row r="1255" spans="3:4" x14ac:dyDescent="0.25">
      <c r="C1255">
        <v>779.24</v>
      </c>
      <c r="D1255">
        <v>-60.7226</v>
      </c>
    </row>
    <row r="1256" spans="3:4" x14ac:dyDescent="0.25">
      <c r="C1256">
        <v>779.24400000000003</v>
      </c>
      <c r="D1256">
        <v>-59.640300000000003</v>
      </c>
    </row>
    <row r="1257" spans="3:4" x14ac:dyDescent="0.25">
      <c r="C1257">
        <v>779.24800000000005</v>
      </c>
      <c r="D1257">
        <v>-59.822499999999998</v>
      </c>
    </row>
    <row r="1258" spans="3:4" x14ac:dyDescent="0.25">
      <c r="C1258">
        <v>779.25199999999995</v>
      </c>
      <c r="D1258">
        <v>-61.134300000000003</v>
      </c>
    </row>
    <row r="1259" spans="3:4" x14ac:dyDescent="0.25">
      <c r="C1259">
        <v>779.25599999999997</v>
      </c>
      <c r="D1259">
        <v>-61.277700000000003</v>
      </c>
    </row>
    <row r="1260" spans="3:4" x14ac:dyDescent="0.25">
      <c r="C1260">
        <v>779.26</v>
      </c>
      <c r="D1260">
        <v>-63.430300000000003</v>
      </c>
    </row>
    <row r="1261" spans="3:4" x14ac:dyDescent="0.25">
      <c r="C1261">
        <v>779.26400000000001</v>
      </c>
      <c r="D1261">
        <v>-61.912700000000001</v>
      </c>
    </row>
    <row r="1262" spans="3:4" x14ac:dyDescent="0.25">
      <c r="C1262">
        <v>779.26800000000003</v>
      </c>
      <c r="D1262">
        <v>-67.075100000000006</v>
      </c>
    </row>
    <row r="1263" spans="3:4" x14ac:dyDescent="0.25">
      <c r="C1263">
        <v>779.27200000000005</v>
      </c>
      <c r="D1263">
        <v>-61.2639</v>
      </c>
    </row>
    <row r="1264" spans="3:4" x14ac:dyDescent="0.25">
      <c r="C1264">
        <v>779.27599999999995</v>
      </c>
      <c r="D1264">
        <v>-60.968299999999999</v>
      </c>
    </row>
    <row r="1265" spans="3:4" x14ac:dyDescent="0.25">
      <c r="C1265">
        <v>779.28</v>
      </c>
      <c r="D1265">
        <v>-61.614699999999999</v>
      </c>
    </row>
    <row r="1266" spans="3:4" x14ac:dyDescent="0.25">
      <c r="C1266">
        <v>779.28399999999999</v>
      </c>
      <c r="D1266">
        <v>-59.5884</v>
      </c>
    </row>
    <row r="1267" spans="3:4" x14ac:dyDescent="0.25">
      <c r="C1267">
        <v>779.28800000000001</v>
      </c>
      <c r="D1267">
        <v>-62.212699999999998</v>
      </c>
    </row>
    <row r="1268" spans="3:4" x14ac:dyDescent="0.25">
      <c r="C1268">
        <v>779.29200000000003</v>
      </c>
      <c r="D1268">
        <v>-64.442499999999995</v>
      </c>
    </row>
    <row r="1269" spans="3:4" x14ac:dyDescent="0.25">
      <c r="C1269">
        <v>779.29600000000005</v>
      </c>
      <c r="D1269">
        <v>-59.035600000000002</v>
      </c>
    </row>
    <row r="1270" spans="3:4" x14ac:dyDescent="0.25">
      <c r="C1270">
        <v>779.3</v>
      </c>
      <c r="D1270">
        <v>-60.212299999999999</v>
      </c>
    </row>
    <row r="1271" spans="3:4" x14ac:dyDescent="0.25">
      <c r="C1271">
        <v>779.30399999999997</v>
      </c>
      <c r="D1271">
        <v>-60.405099999999997</v>
      </c>
    </row>
    <row r="1272" spans="3:4" x14ac:dyDescent="0.25">
      <c r="C1272">
        <v>779.30799999999999</v>
      </c>
      <c r="D1272">
        <v>-63.9298</v>
      </c>
    </row>
    <row r="1273" spans="3:4" x14ac:dyDescent="0.25">
      <c r="C1273">
        <v>779.31200000000001</v>
      </c>
      <c r="D1273">
        <v>-60.8264</v>
      </c>
    </row>
    <row r="1274" spans="3:4" x14ac:dyDescent="0.25">
      <c r="C1274">
        <v>779.31600000000003</v>
      </c>
      <c r="D1274">
        <v>-62.062199999999997</v>
      </c>
    </row>
    <row r="1275" spans="3:4" x14ac:dyDescent="0.25">
      <c r="C1275">
        <v>779.32</v>
      </c>
      <c r="D1275">
        <v>-59.839500000000001</v>
      </c>
    </row>
    <row r="1276" spans="3:4" x14ac:dyDescent="0.25">
      <c r="C1276">
        <v>779.32399999999996</v>
      </c>
      <c r="D1276">
        <v>-63.608699999999999</v>
      </c>
    </row>
    <row r="1277" spans="3:4" x14ac:dyDescent="0.25">
      <c r="C1277">
        <v>779.32799999999997</v>
      </c>
      <c r="D1277">
        <v>-63.487699999999997</v>
      </c>
    </row>
    <row r="1278" spans="3:4" x14ac:dyDescent="0.25">
      <c r="C1278">
        <v>779.33199999999999</v>
      </c>
      <c r="D1278">
        <v>-63.180100000000003</v>
      </c>
    </row>
    <row r="1279" spans="3:4" x14ac:dyDescent="0.25">
      <c r="C1279">
        <v>779.33600000000001</v>
      </c>
      <c r="D1279">
        <v>-59.978900000000003</v>
      </c>
    </row>
    <row r="1280" spans="3:4" x14ac:dyDescent="0.25">
      <c r="C1280">
        <v>779.34</v>
      </c>
      <c r="D1280">
        <v>-61.590499999999999</v>
      </c>
    </row>
    <row r="1281" spans="3:4" x14ac:dyDescent="0.25">
      <c r="C1281">
        <v>779.34400000000005</v>
      </c>
      <c r="D1281">
        <v>-65.9572</v>
      </c>
    </row>
    <row r="1282" spans="3:4" x14ac:dyDescent="0.25">
      <c r="C1282">
        <v>779.34799999999996</v>
      </c>
      <c r="D1282">
        <v>-63.677799999999998</v>
      </c>
    </row>
    <row r="1283" spans="3:4" x14ac:dyDescent="0.25">
      <c r="C1283">
        <v>779.35199999999998</v>
      </c>
      <c r="D1283">
        <v>-62.095700000000001</v>
      </c>
    </row>
    <row r="1284" spans="3:4" x14ac:dyDescent="0.25">
      <c r="C1284">
        <v>779.35599999999999</v>
      </c>
      <c r="D1284">
        <v>-61.184800000000003</v>
      </c>
    </row>
    <row r="1285" spans="3:4" x14ac:dyDescent="0.25">
      <c r="C1285">
        <v>779.36</v>
      </c>
      <c r="D1285">
        <v>-65.171199999999999</v>
      </c>
    </row>
    <row r="1286" spans="3:4" x14ac:dyDescent="0.25">
      <c r="C1286">
        <v>779.36400000000003</v>
      </c>
      <c r="D1286">
        <v>-60.966999999999999</v>
      </c>
    </row>
    <row r="1287" spans="3:4" x14ac:dyDescent="0.25">
      <c r="C1287">
        <v>779.36800000000005</v>
      </c>
      <c r="D1287">
        <v>-60.962200000000003</v>
      </c>
    </row>
    <row r="1288" spans="3:4" x14ac:dyDescent="0.25">
      <c r="C1288">
        <v>779.37199999999996</v>
      </c>
      <c r="D1288">
        <v>-63.901699999999998</v>
      </c>
    </row>
    <row r="1289" spans="3:4" x14ac:dyDescent="0.25">
      <c r="C1289">
        <v>779.37599999999998</v>
      </c>
      <c r="D1289">
        <v>-61.692500000000003</v>
      </c>
    </row>
    <row r="1290" spans="3:4" x14ac:dyDescent="0.25">
      <c r="C1290">
        <v>779.38</v>
      </c>
      <c r="D1290">
        <v>-62.586399999999998</v>
      </c>
    </row>
    <row r="1291" spans="3:4" x14ac:dyDescent="0.25">
      <c r="C1291">
        <v>779.38400000000001</v>
      </c>
      <c r="D1291">
        <v>-63.779200000000003</v>
      </c>
    </row>
    <row r="1292" spans="3:4" x14ac:dyDescent="0.25">
      <c r="C1292">
        <v>779.38800000000003</v>
      </c>
      <c r="D1292">
        <v>-61.589500000000001</v>
      </c>
    </row>
    <row r="1293" spans="3:4" x14ac:dyDescent="0.25">
      <c r="C1293">
        <v>779.39200000000005</v>
      </c>
      <c r="D1293">
        <v>-62.799199999999999</v>
      </c>
    </row>
    <row r="1294" spans="3:4" x14ac:dyDescent="0.25">
      <c r="C1294">
        <v>779.39599999999996</v>
      </c>
      <c r="D1294">
        <v>-61.858699999999999</v>
      </c>
    </row>
    <row r="1295" spans="3:4" x14ac:dyDescent="0.25">
      <c r="C1295">
        <v>779.4</v>
      </c>
      <c r="D1295">
        <v>-64.036199999999994</v>
      </c>
    </row>
    <row r="1296" spans="3:4" x14ac:dyDescent="0.25">
      <c r="C1296">
        <v>779.404</v>
      </c>
      <c r="D1296">
        <v>-61.429499999999997</v>
      </c>
    </row>
    <row r="1297" spans="3:4" x14ac:dyDescent="0.25">
      <c r="C1297">
        <v>779.40800000000002</v>
      </c>
      <c r="D1297">
        <v>-58.967700000000001</v>
      </c>
    </row>
    <row r="1298" spans="3:4" x14ac:dyDescent="0.25">
      <c r="C1298">
        <v>779.41200000000003</v>
      </c>
      <c r="D1298">
        <v>-66.427199999999999</v>
      </c>
    </row>
    <row r="1299" spans="3:4" x14ac:dyDescent="0.25">
      <c r="C1299">
        <v>779.41600000000005</v>
      </c>
      <c r="D1299">
        <v>-61.907299999999999</v>
      </c>
    </row>
    <row r="1300" spans="3:4" x14ac:dyDescent="0.25">
      <c r="C1300">
        <v>779.42</v>
      </c>
      <c r="D1300">
        <v>-65.087400000000002</v>
      </c>
    </row>
    <row r="1301" spans="3:4" x14ac:dyDescent="0.25">
      <c r="C1301">
        <v>779.42399999999998</v>
      </c>
      <c r="D1301">
        <v>-63.324599999999997</v>
      </c>
    </row>
    <row r="1302" spans="3:4" x14ac:dyDescent="0.25">
      <c r="C1302">
        <v>779.428</v>
      </c>
      <c r="D1302">
        <v>-61.221800000000002</v>
      </c>
    </row>
    <row r="1303" spans="3:4" x14ac:dyDescent="0.25">
      <c r="C1303">
        <v>779.43200000000002</v>
      </c>
      <c r="D1303">
        <v>-64.969800000000006</v>
      </c>
    </row>
    <row r="1304" spans="3:4" x14ac:dyDescent="0.25">
      <c r="C1304">
        <v>779.43600000000004</v>
      </c>
      <c r="D1304">
        <v>-63.707500000000003</v>
      </c>
    </row>
    <row r="1305" spans="3:4" x14ac:dyDescent="0.25">
      <c r="C1305">
        <v>779.44</v>
      </c>
      <c r="D1305">
        <v>-60.339500000000001</v>
      </c>
    </row>
    <row r="1306" spans="3:4" x14ac:dyDescent="0.25">
      <c r="C1306">
        <v>779.44399999999996</v>
      </c>
      <c r="D1306">
        <v>-60.323300000000003</v>
      </c>
    </row>
    <row r="1307" spans="3:4" x14ac:dyDescent="0.25">
      <c r="C1307">
        <v>779.44799999999998</v>
      </c>
      <c r="D1307">
        <v>-62.112299999999998</v>
      </c>
    </row>
    <row r="1308" spans="3:4" x14ac:dyDescent="0.25">
      <c r="C1308">
        <v>779.452</v>
      </c>
      <c r="D1308">
        <v>-60.9026</v>
      </c>
    </row>
    <row r="1309" spans="3:4" x14ac:dyDescent="0.25">
      <c r="C1309">
        <v>779.45600000000002</v>
      </c>
      <c r="D1309">
        <v>-61.062899999999999</v>
      </c>
    </row>
    <row r="1310" spans="3:4" x14ac:dyDescent="0.25">
      <c r="C1310">
        <v>779.46</v>
      </c>
      <c r="D1310">
        <v>-61.738700000000001</v>
      </c>
    </row>
    <row r="1311" spans="3:4" x14ac:dyDescent="0.25">
      <c r="C1311">
        <v>779.46400000000006</v>
      </c>
      <c r="D1311">
        <v>-63.623800000000003</v>
      </c>
    </row>
    <row r="1312" spans="3:4" x14ac:dyDescent="0.25">
      <c r="C1312">
        <v>779.46799999999996</v>
      </c>
      <c r="D1312">
        <v>-62.154200000000003</v>
      </c>
    </row>
    <row r="1313" spans="3:4" x14ac:dyDescent="0.25">
      <c r="C1313">
        <v>779.47199999999998</v>
      </c>
      <c r="D1313">
        <v>-58.898699999999998</v>
      </c>
    </row>
    <row r="1314" spans="3:4" x14ac:dyDescent="0.25">
      <c r="C1314">
        <v>779.476</v>
      </c>
      <c r="D1314">
        <v>-64.640199999999993</v>
      </c>
    </row>
    <row r="1315" spans="3:4" x14ac:dyDescent="0.25">
      <c r="C1315">
        <v>779.48</v>
      </c>
      <c r="D1315">
        <v>-57.727699999999999</v>
      </c>
    </row>
    <row r="1316" spans="3:4" x14ac:dyDescent="0.25">
      <c r="C1316">
        <v>779.48400000000004</v>
      </c>
      <c r="D1316">
        <v>-58.63</v>
      </c>
    </row>
    <row r="1317" spans="3:4" x14ac:dyDescent="0.25">
      <c r="C1317">
        <v>779.48800000000006</v>
      </c>
      <c r="D1317">
        <v>-62.837000000000003</v>
      </c>
    </row>
    <row r="1318" spans="3:4" x14ac:dyDescent="0.25">
      <c r="C1318">
        <v>779.49199999999996</v>
      </c>
      <c r="D1318">
        <v>-63.778300000000002</v>
      </c>
    </row>
    <row r="1319" spans="3:4" x14ac:dyDescent="0.25">
      <c r="C1319">
        <v>779.49599999999998</v>
      </c>
      <c r="D1319">
        <v>-62.697699999999998</v>
      </c>
    </row>
    <row r="1320" spans="3:4" x14ac:dyDescent="0.25">
      <c r="C1320">
        <v>779.5</v>
      </c>
      <c r="D1320">
        <v>-65.871399999999994</v>
      </c>
    </row>
    <row r="1321" spans="3:4" x14ac:dyDescent="0.25">
      <c r="C1321">
        <v>779.50400000000002</v>
      </c>
      <c r="D1321">
        <v>-62.875999999999998</v>
      </c>
    </row>
    <row r="1322" spans="3:4" x14ac:dyDescent="0.25">
      <c r="C1322">
        <v>779.50800000000004</v>
      </c>
      <c r="D1322">
        <v>-60.6128</v>
      </c>
    </row>
    <row r="1323" spans="3:4" x14ac:dyDescent="0.25">
      <c r="C1323">
        <v>779.51199999999994</v>
      </c>
      <c r="D1323">
        <v>-61.326700000000002</v>
      </c>
    </row>
    <row r="1324" spans="3:4" x14ac:dyDescent="0.25">
      <c r="C1324">
        <v>779.51599999999996</v>
      </c>
      <c r="D1324">
        <v>-63.604500000000002</v>
      </c>
    </row>
    <row r="1325" spans="3:4" x14ac:dyDescent="0.25">
      <c r="C1325">
        <v>779.52</v>
      </c>
      <c r="D1325">
        <v>-62.551200000000001</v>
      </c>
    </row>
    <row r="1326" spans="3:4" x14ac:dyDescent="0.25">
      <c r="C1326">
        <v>779.524</v>
      </c>
      <c r="D1326">
        <v>-58.820700000000002</v>
      </c>
    </row>
    <row r="1327" spans="3:4" x14ac:dyDescent="0.25">
      <c r="C1327">
        <v>779.52800000000002</v>
      </c>
      <c r="D1327">
        <v>-61.405200000000001</v>
      </c>
    </row>
    <row r="1328" spans="3:4" x14ac:dyDescent="0.25">
      <c r="C1328">
        <v>779.53200000000004</v>
      </c>
      <c r="D1328">
        <v>-59.849200000000003</v>
      </c>
    </row>
    <row r="1329" spans="3:4" x14ac:dyDescent="0.25">
      <c r="C1329">
        <v>779.53599999999994</v>
      </c>
      <c r="D1329">
        <v>-61.375399999999999</v>
      </c>
    </row>
    <row r="1330" spans="3:4" x14ac:dyDescent="0.25">
      <c r="C1330">
        <v>779.54</v>
      </c>
      <c r="D1330">
        <v>-61.230699999999999</v>
      </c>
    </row>
    <row r="1331" spans="3:4" x14ac:dyDescent="0.25">
      <c r="C1331">
        <v>779.54399999999998</v>
      </c>
      <c r="D1331">
        <v>-61.558100000000003</v>
      </c>
    </row>
    <row r="1332" spans="3:4" x14ac:dyDescent="0.25">
      <c r="C1332">
        <v>779.548</v>
      </c>
      <c r="D1332">
        <v>-61.911700000000003</v>
      </c>
    </row>
    <row r="1333" spans="3:4" x14ac:dyDescent="0.25">
      <c r="C1333">
        <v>779.55200000000002</v>
      </c>
      <c r="D1333">
        <v>-61.246099999999998</v>
      </c>
    </row>
    <row r="1334" spans="3:4" x14ac:dyDescent="0.25">
      <c r="C1334">
        <v>779.55600000000004</v>
      </c>
      <c r="D1334">
        <v>-60.309100000000001</v>
      </c>
    </row>
    <row r="1335" spans="3:4" x14ac:dyDescent="0.25">
      <c r="C1335">
        <v>779.56</v>
      </c>
      <c r="D1335">
        <v>-59.775199999999998</v>
      </c>
    </row>
    <row r="1336" spans="3:4" x14ac:dyDescent="0.25">
      <c r="C1336">
        <v>779.56399999999996</v>
      </c>
      <c r="D1336">
        <v>-60.140700000000002</v>
      </c>
    </row>
    <row r="1337" spans="3:4" x14ac:dyDescent="0.25">
      <c r="C1337">
        <v>779.56799999999998</v>
      </c>
      <c r="D1337">
        <v>-59.561900000000001</v>
      </c>
    </row>
    <row r="1338" spans="3:4" x14ac:dyDescent="0.25">
      <c r="C1338">
        <v>779.572</v>
      </c>
      <c r="D1338">
        <v>-61.031399999999998</v>
      </c>
    </row>
    <row r="1339" spans="3:4" x14ac:dyDescent="0.25">
      <c r="C1339">
        <v>779.57600000000002</v>
      </c>
      <c r="D1339">
        <v>-62.784999999999997</v>
      </c>
    </row>
    <row r="1340" spans="3:4" x14ac:dyDescent="0.25">
      <c r="C1340">
        <v>779.58</v>
      </c>
      <c r="D1340">
        <v>-62.941000000000003</v>
      </c>
    </row>
    <row r="1341" spans="3:4" x14ac:dyDescent="0.25">
      <c r="C1341">
        <v>779.58399999999995</v>
      </c>
      <c r="D1341">
        <v>-60.625599999999999</v>
      </c>
    </row>
    <row r="1342" spans="3:4" x14ac:dyDescent="0.25">
      <c r="C1342">
        <v>779.58799999999997</v>
      </c>
      <c r="D1342">
        <v>-65.867699999999999</v>
      </c>
    </row>
    <row r="1343" spans="3:4" x14ac:dyDescent="0.25">
      <c r="C1343">
        <v>779.59199999999998</v>
      </c>
      <c r="D1343">
        <v>-60.260800000000003</v>
      </c>
    </row>
    <row r="1344" spans="3:4" x14ac:dyDescent="0.25">
      <c r="C1344">
        <v>779.596</v>
      </c>
      <c r="D1344">
        <v>-61.5184</v>
      </c>
    </row>
    <row r="1345" spans="3:4" x14ac:dyDescent="0.25">
      <c r="C1345">
        <v>779.6</v>
      </c>
      <c r="D1345">
        <v>-70.507499999999993</v>
      </c>
    </row>
    <row r="1346" spans="3:4" x14ac:dyDescent="0.25">
      <c r="C1346">
        <v>779.60400000000004</v>
      </c>
      <c r="D1346">
        <v>-64.277500000000003</v>
      </c>
    </row>
    <row r="1347" spans="3:4" x14ac:dyDescent="0.25">
      <c r="C1347">
        <v>779.60799999999995</v>
      </c>
      <c r="D1347">
        <v>-62.634399999999999</v>
      </c>
    </row>
    <row r="1348" spans="3:4" x14ac:dyDescent="0.25">
      <c r="C1348">
        <v>779.61199999999997</v>
      </c>
      <c r="D1348">
        <v>-61.023099999999999</v>
      </c>
    </row>
    <row r="1349" spans="3:4" x14ac:dyDescent="0.25">
      <c r="C1349">
        <v>779.61599999999999</v>
      </c>
      <c r="D1349">
        <v>-59.880499999999998</v>
      </c>
    </row>
    <row r="1350" spans="3:4" x14ac:dyDescent="0.25">
      <c r="C1350">
        <v>779.62</v>
      </c>
      <c r="D1350">
        <v>-59.912399999999998</v>
      </c>
    </row>
    <row r="1351" spans="3:4" x14ac:dyDescent="0.25">
      <c r="C1351">
        <v>779.62400000000002</v>
      </c>
      <c r="D1351">
        <v>-59.948399999999999</v>
      </c>
    </row>
    <row r="1352" spans="3:4" x14ac:dyDescent="0.25">
      <c r="C1352">
        <v>779.62800000000004</v>
      </c>
      <c r="D1352">
        <v>-60.6616</v>
      </c>
    </row>
    <row r="1353" spans="3:4" x14ac:dyDescent="0.25">
      <c r="C1353">
        <v>779.63199999999995</v>
      </c>
      <c r="D1353">
        <v>-61.000700000000002</v>
      </c>
    </row>
    <row r="1354" spans="3:4" x14ac:dyDescent="0.25">
      <c r="C1354">
        <v>779.63599999999997</v>
      </c>
      <c r="D1354">
        <v>-63.881900000000002</v>
      </c>
    </row>
    <row r="1355" spans="3:4" x14ac:dyDescent="0.25">
      <c r="C1355">
        <v>779.64</v>
      </c>
      <c r="D1355">
        <v>-61.6905</v>
      </c>
    </row>
    <row r="1356" spans="3:4" x14ac:dyDescent="0.25">
      <c r="C1356">
        <v>779.64400000000001</v>
      </c>
      <c r="D1356">
        <v>-60.482100000000003</v>
      </c>
    </row>
    <row r="1357" spans="3:4" x14ac:dyDescent="0.25">
      <c r="C1357">
        <v>779.64800000000002</v>
      </c>
      <c r="D1357">
        <v>-60.411099999999998</v>
      </c>
    </row>
    <row r="1358" spans="3:4" x14ac:dyDescent="0.25">
      <c r="C1358">
        <v>779.65200000000004</v>
      </c>
      <c r="D1358">
        <v>-61.240099999999998</v>
      </c>
    </row>
    <row r="1359" spans="3:4" x14ac:dyDescent="0.25">
      <c r="C1359">
        <v>779.65599999999995</v>
      </c>
      <c r="D1359">
        <v>-61.071300000000001</v>
      </c>
    </row>
    <row r="1360" spans="3:4" x14ac:dyDescent="0.25">
      <c r="C1360">
        <v>779.66</v>
      </c>
      <c r="D1360">
        <v>-60.181399999999996</v>
      </c>
    </row>
    <row r="1361" spans="3:4" x14ac:dyDescent="0.25">
      <c r="C1361">
        <v>779.66399999999999</v>
      </c>
      <c r="D1361">
        <v>-58.905000000000001</v>
      </c>
    </row>
    <row r="1362" spans="3:4" x14ac:dyDescent="0.25">
      <c r="C1362">
        <v>779.66800000000001</v>
      </c>
      <c r="D1362">
        <v>-58.795299999999997</v>
      </c>
    </row>
    <row r="1363" spans="3:4" x14ac:dyDescent="0.25">
      <c r="C1363">
        <v>779.67200000000003</v>
      </c>
      <c r="D1363">
        <v>-59.668399999999998</v>
      </c>
    </row>
    <row r="1364" spans="3:4" x14ac:dyDescent="0.25">
      <c r="C1364">
        <v>779.67600000000004</v>
      </c>
      <c r="D1364">
        <v>-61.638399999999997</v>
      </c>
    </row>
    <row r="1365" spans="3:4" x14ac:dyDescent="0.25">
      <c r="C1365">
        <v>779.68</v>
      </c>
      <c r="D1365">
        <v>-58.794800000000002</v>
      </c>
    </row>
    <row r="1366" spans="3:4" x14ac:dyDescent="0.25">
      <c r="C1366">
        <v>779.68399999999997</v>
      </c>
      <c r="D1366">
        <v>-58.240499999999997</v>
      </c>
    </row>
    <row r="1367" spans="3:4" x14ac:dyDescent="0.25">
      <c r="C1367">
        <v>779.68799999999999</v>
      </c>
      <c r="D1367">
        <v>-59.2639</v>
      </c>
    </row>
    <row r="1368" spans="3:4" x14ac:dyDescent="0.25">
      <c r="C1368">
        <v>779.69200000000001</v>
      </c>
      <c r="D1368">
        <v>-58.542499999999997</v>
      </c>
    </row>
    <row r="1369" spans="3:4" x14ac:dyDescent="0.25">
      <c r="C1369">
        <v>779.69600000000003</v>
      </c>
      <c r="D1369">
        <v>-61.431399999999996</v>
      </c>
    </row>
    <row r="1370" spans="3:4" x14ac:dyDescent="0.25">
      <c r="C1370">
        <v>779.7</v>
      </c>
      <c r="D1370">
        <v>-61.223300000000002</v>
      </c>
    </row>
    <row r="1371" spans="3:4" x14ac:dyDescent="0.25">
      <c r="C1371">
        <v>779.70399999999995</v>
      </c>
      <c r="D1371">
        <v>-59.264699999999998</v>
      </c>
    </row>
    <row r="1372" spans="3:4" x14ac:dyDescent="0.25">
      <c r="C1372">
        <v>779.70799999999997</v>
      </c>
      <c r="D1372">
        <v>-58.457099999999997</v>
      </c>
    </row>
    <row r="1373" spans="3:4" x14ac:dyDescent="0.25">
      <c r="C1373">
        <v>779.71199999999999</v>
      </c>
      <c r="D1373">
        <v>-59.664499999999997</v>
      </c>
    </row>
    <row r="1374" spans="3:4" x14ac:dyDescent="0.25">
      <c r="C1374">
        <v>779.71600000000001</v>
      </c>
      <c r="D1374">
        <v>-59.051000000000002</v>
      </c>
    </row>
    <row r="1375" spans="3:4" x14ac:dyDescent="0.25">
      <c r="C1375">
        <v>779.72</v>
      </c>
      <c r="D1375">
        <v>-59.902900000000002</v>
      </c>
    </row>
    <row r="1376" spans="3:4" x14ac:dyDescent="0.25">
      <c r="C1376">
        <v>779.72400000000005</v>
      </c>
      <c r="D1376">
        <v>-61.3977</v>
      </c>
    </row>
    <row r="1377" spans="3:4" x14ac:dyDescent="0.25">
      <c r="C1377">
        <v>779.72799999999995</v>
      </c>
      <c r="D1377">
        <v>-59.801400000000001</v>
      </c>
    </row>
    <row r="1378" spans="3:4" x14ac:dyDescent="0.25">
      <c r="C1378">
        <v>779.73199999999997</v>
      </c>
      <c r="D1378">
        <v>-61.139800000000001</v>
      </c>
    </row>
    <row r="1379" spans="3:4" x14ac:dyDescent="0.25">
      <c r="C1379">
        <v>779.73599999999999</v>
      </c>
      <c r="D1379">
        <v>-60.6218</v>
      </c>
    </row>
    <row r="1380" spans="3:4" x14ac:dyDescent="0.25">
      <c r="C1380">
        <v>779.74</v>
      </c>
      <c r="D1380">
        <v>-59.8855</v>
      </c>
    </row>
    <row r="1381" spans="3:4" x14ac:dyDescent="0.25">
      <c r="C1381">
        <v>779.74400000000003</v>
      </c>
      <c r="D1381">
        <v>-59.559800000000003</v>
      </c>
    </row>
    <row r="1382" spans="3:4" x14ac:dyDescent="0.25">
      <c r="C1382">
        <v>779.74800000000005</v>
      </c>
      <c r="D1382">
        <v>-59.653399999999998</v>
      </c>
    </row>
    <row r="1383" spans="3:4" x14ac:dyDescent="0.25">
      <c r="C1383">
        <v>779.75199999999995</v>
      </c>
      <c r="D1383">
        <v>-60.353700000000003</v>
      </c>
    </row>
    <row r="1384" spans="3:4" x14ac:dyDescent="0.25">
      <c r="C1384">
        <v>779.75599999999997</v>
      </c>
      <c r="D1384">
        <v>-57.191499999999998</v>
      </c>
    </row>
    <row r="1385" spans="3:4" x14ac:dyDescent="0.25">
      <c r="C1385">
        <v>779.76</v>
      </c>
      <c r="D1385">
        <v>-60.997399999999999</v>
      </c>
    </row>
    <row r="1386" spans="3:4" x14ac:dyDescent="0.25">
      <c r="C1386">
        <v>779.76400000000001</v>
      </c>
      <c r="D1386">
        <v>-61.546799999999998</v>
      </c>
    </row>
    <row r="1387" spans="3:4" x14ac:dyDescent="0.25">
      <c r="C1387">
        <v>779.76800000000003</v>
      </c>
      <c r="D1387">
        <v>-60.535499999999999</v>
      </c>
    </row>
    <row r="1388" spans="3:4" x14ac:dyDescent="0.25">
      <c r="C1388">
        <v>779.77200000000005</v>
      </c>
      <c r="D1388">
        <v>-60.236400000000003</v>
      </c>
    </row>
    <row r="1389" spans="3:4" x14ac:dyDescent="0.25">
      <c r="C1389">
        <v>779.77599999999995</v>
      </c>
      <c r="D1389">
        <v>-62.8459</v>
      </c>
    </row>
    <row r="1390" spans="3:4" x14ac:dyDescent="0.25">
      <c r="C1390">
        <v>779.78</v>
      </c>
      <c r="D1390">
        <v>-60.355499999999999</v>
      </c>
    </row>
    <row r="1391" spans="3:4" x14ac:dyDescent="0.25">
      <c r="C1391">
        <v>779.78399999999999</v>
      </c>
      <c r="D1391">
        <v>-61.574199999999998</v>
      </c>
    </row>
    <row r="1392" spans="3:4" x14ac:dyDescent="0.25">
      <c r="C1392">
        <v>779.78800000000001</v>
      </c>
      <c r="D1392">
        <v>-61.078499999999998</v>
      </c>
    </row>
    <row r="1393" spans="3:4" x14ac:dyDescent="0.25">
      <c r="C1393">
        <v>779.79200000000003</v>
      </c>
      <c r="D1393">
        <v>-60.977200000000003</v>
      </c>
    </row>
    <row r="1394" spans="3:4" x14ac:dyDescent="0.25">
      <c r="C1394">
        <v>779.79600000000005</v>
      </c>
      <c r="D1394">
        <v>-61.022399999999998</v>
      </c>
    </row>
    <row r="1395" spans="3:4" x14ac:dyDescent="0.25">
      <c r="C1395">
        <v>779.8</v>
      </c>
      <c r="D1395">
        <v>-62.5623</v>
      </c>
    </row>
    <row r="1396" spans="3:4" x14ac:dyDescent="0.25">
      <c r="C1396">
        <v>779.80399999999997</v>
      </c>
      <c r="D1396">
        <v>-59.732799999999997</v>
      </c>
    </row>
    <row r="1397" spans="3:4" x14ac:dyDescent="0.25">
      <c r="C1397">
        <v>779.80799999999999</v>
      </c>
      <c r="D1397">
        <v>-62.462499999999999</v>
      </c>
    </row>
    <row r="1398" spans="3:4" x14ac:dyDescent="0.25">
      <c r="C1398">
        <v>779.81200000000001</v>
      </c>
      <c r="D1398">
        <v>-59.158200000000001</v>
      </c>
    </row>
    <row r="1399" spans="3:4" x14ac:dyDescent="0.25">
      <c r="C1399">
        <v>779.81600000000003</v>
      </c>
      <c r="D1399">
        <v>-59.061799999999998</v>
      </c>
    </row>
    <row r="1400" spans="3:4" x14ac:dyDescent="0.25">
      <c r="C1400">
        <v>779.82</v>
      </c>
      <c r="D1400">
        <v>-59.154899999999998</v>
      </c>
    </row>
    <row r="1401" spans="3:4" x14ac:dyDescent="0.25">
      <c r="C1401">
        <v>779.82399999999996</v>
      </c>
      <c r="D1401">
        <v>-58.703200000000002</v>
      </c>
    </row>
    <row r="1402" spans="3:4" x14ac:dyDescent="0.25">
      <c r="C1402">
        <v>779.82799999999997</v>
      </c>
      <c r="D1402">
        <v>-59.822899999999997</v>
      </c>
    </row>
    <row r="1403" spans="3:4" x14ac:dyDescent="0.25">
      <c r="C1403">
        <v>779.83199999999999</v>
      </c>
      <c r="D1403">
        <v>-61.226999999999997</v>
      </c>
    </row>
    <row r="1404" spans="3:4" x14ac:dyDescent="0.25">
      <c r="C1404">
        <v>779.83600000000001</v>
      </c>
      <c r="D1404">
        <v>-60.104700000000001</v>
      </c>
    </row>
    <row r="1405" spans="3:4" x14ac:dyDescent="0.25">
      <c r="C1405">
        <v>779.84</v>
      </c>
      <c r="D1405">
        <v>-59.828200000000002</v>
      </c>
    </row>
    <row r="1406" spans="3:4" x14ac:dyDescent="0.25">
      <c r="C1406">
        <v>779.84400000000005</v>
      </c>
      <c r="D1406">
        <v>-60.787700000000001</v>
      </c>
    </row>
    <row r="1407" spans="3:4" x14ac:dyDescent="0.25">
      <c r="C1407">
        <v>779.84799999999996</v>
      </c>
      <c r="D1407">
        <v>-59.325600000000001</v>
      </c>
    </row>
    <row r="1408" spans="3:4" x14ac:dyDescent="0.25">
      <c r="C1408">
        <v>779.85199999999998</v>
      </c>
      <c r="D1408">
        <v>-59.616300000000003</v>
      </c>
    </row>
    <row r="1409" spans="3:4" x14ac:dyDescent="0.25">
      <c r="C1409">
        <v>779.85599999999999</v>
      </c>
      <c r="D1409">
        <v>-58.283200000000001</v>
      </c>
    </row>
    <row r="1410" spans="3:4" x14ac:dyDescent="0.25">
      <c r="C1410">
        <v>779.86</v>
      </c>
      <c r="D1410">
        <v>-60.058599999999998</v>
      </c>
    </row>
    <row r="1411" spans="3:4" x14ac:dyDescent="0.25">
      <c r="C1411">
        <v>779.86400000000003</v>
      </c>
      <c r="D1411">
        <v>-59.985799999999998</v>
      </c>
    </row>
    <row r="1412" spans="3:4" x14ac:dyDescent="0.25">
      <c r="C1412">
        <v>779.86800000000005</v>
      </c>
      <c r="D1412">
        <v>-58.307099999999998</v>
      </c>
    </row>
    <row r="1413" spans="3:4" x14ac:dyDescent="0.25">
      <c r="C1413">
        <v>779.87199999999996</v>
      </c>
      <c r="D1413">
        <v>-58.5105</v>
      </c>
    </row>
    <row r="1414" spans="3:4" x14ac:dyDescent="0.25">
      <c r="C1414">
        <v>779.87599999999998</v>
      </c>
      <c r="D1414">
        <v>-59.307000000000002</v>
      </c>
    </row>
    <row r="1415" spans="3:4" x14ac:dyDescent="0.25">
      <c r="C1415">
        <v>779.88</v>
      </c>
      <c r="D1415">
        <v>-60.2254</v>
      </c>
    </row>
    <row r="1416" spans="3:4" x14ac:dyDescent="0.25">
      <c r="C1416">
        <v>779.88400000000001</v>
      </c>
      <c r="D1416">
        <v>-62.674300000000002</v>
      </c>
    </row>
    <row r="1417" spans="3:4" x14ac:dyDescent="0.25">
      <c r="C1417">
        <v>779.88800000000003</v>
      </c>
      <c r="D1417">
        <v>-59.192799999999998</v>
      </c>
    </row>
    <row r="1418" spans="3:4" x14ac:dyDescent="0.25">
      <c r="C1418">
        <v>779.89200000000005</v>
      </c>
      <c r="D1418">
        <v>-59.110399999999998</v>
      </c>
    </row>
    <row r="1419" spans="3:4" x14ac:dyDescent="0.25">
      <c r="C1419">
        <v>779.89599999999996</v>
      </c>
      <c r="D1419">
        <v>-58.749299999999998</v>
      </c>
    </row>
    <row r="1420" spans="3:4" x14ac:dyDescent="0.25">
      <c r="C1420">
        <v>779.9</v>
      </c>
      <c r="D1420">
        <v>-57.966700000000003</v>
      </c>
    </row>
    <row r="1421" spans="3:4" x14ac:dyDescent="0.25">
      <c r="C1421">
        <v>779.904</v>
      </c>
      <c r="D1421">
        <v>-57.773600000000002</v>
      </c>
    </row>
    <row r="1422" spans="3:4" x14ac:dyDescent="0.25">
      <c r="C1422">
        <v>779.90800000000002</v>
      </c>
      <c r="D1422">
        <v>-58.173299999999998</v>
      </c>
    </row>
    <row r="1423" spans="3:4" x14ac:dyDescent="0.25">
      <c r="C1423">
        <v>779.91200000000003</v>
      </c>
      <c r="D1423">
        <v>-56.893300000000004</v>
      </c>
    </row>
    <row r="1424" spans="3:4" x14ac:dyDescent="0.25">
      <c r="C1424">
        <v>779.91600000000005</v>
      </c>
      <c r="D1424">
        <v>-57.753399999999999</v>
      </c>
    </row>
    <row r="1425" spans="3:4" x14ac:dyDescent="0.25">
      <c r="C1425">
        <v>779.92</v>
      </c>
      <c r="D1425">
        <v>-57.9328</v>
      </c>
    </row>
    <row r="1426" spans="3:4" x14ac:dyDescent="0.25">
      <c r="C1426">
        <v>779.92399999999998</v>
      </c>
      <c r="D1426">
        <v>-57.466900000000003</v>
      </c>
    </row>
    <row r="1427" spans="3:4" x14ac:dyDescent="0.25">
      <c r="C1427">
        <v>779.928</v>
      </c>
      <c r="D1427">
        <v>-56.906599999999997</v>
      </c>
    </row>
    <row r="1428" spans="3:4" x14ac:dyDescent="0.25">
      <c r="C1428">
        <v>779.93200000000002</v>
      </c>
      <c r="D1428">
        <v>-58.592100000000002</v>
      </c>
    </row>
    <row r="1429" spans="3:4" x14ac:dyDescent="0.25">
      <c r="C1429">
        <v>779.93600000000004</v>
      </c>
      <c r="D1429">
        <v>-56.859400000000001</v>
      </c>
    </row>
    <row r="1430" spans="3:4" x14ac:dyDescent="0.25">
      <c r="C1430">
        <v>779.94</v>
      </c>
      <c r="D1430">
        <v>-56.596200000000003</v>
      </c>
    </row>
    <row r="1431" spans="3:4" x14ac:dyDescent="0.25">
      <c r="C1431">
        <v>779.94399999999996</v>
      </c>
      <c r="D1431">
        <v>-56.258299999999998</v>
      </c>
    </row>
    <row r="1432" spans="3:4" x14ac:dyDescent="0.25">
      <c r="C1432">
        <v>779.94799999999998</v>
      </c>
      <c r="D1432">
        <v>-55.9542</v>
      </c>
    </row>
    <row r="1433" spans="3:4" x14ac:dyDescent="0.25">
      <c r="C1433">
        <v>779.952</v>
      </c>
      <c r="D1433">
        <v>-55.98</v>
      </c>
    </row>
    <row r="1434" spans="3:4" x14ac:dyDescent="0.25">
      <c r="C1434">
        <v>779.95600000000002</v>
      </c>
      <c r="D1434">
        <v>-56.393700000000003</v>
      </c>
    </row>
    <row r="1435" spans="3:4" x14ac:dyDescent="0.25">
      <c r="C1435">
        <v>779.96</v>
      </c>
      <c r="D1435">
        <v>-56.276400000000002</v>
      </c>
    </row>
    <row r="1436" spans="3:4" x14ac:dyDescent="0.25">
      <c r="C1436">
        <v>779.96400000000006</v>
      </c>
      <c r="D1436">
        <v>-55.404600000000002</v>
      </c>
    </row>
    <row r="1437" spans="3:4" x14ac:dyDescent="0.25">
      <c r="C1437">
        <v>779.96799999999996</v>
      </c>
      <c r="D1437">
        <v>-55.4953</v>
      </c>
    </row>
    <row r="1438" spans="3:4" x14ac:dyDescent="0.25">
      <c r="C1438">
        <v>779.97199999999998</v>
      </c>
      <c r="D1438">
        <v>-55.6126</v>
      </c>
    </row>
    <row r="1439" spans="3:4" x14ac:dyDescent="0.25">
      <c r="C1439">
        <v>779.976</v>
      </c>
      <c r="D1439">
        <v>-54.502400000000002</v>
      </c>
    </row>
    <row r="1440" spans="3:4" x14ac:dyDescent="0.25">
      <c r="C1440">
        <v>779.98</v>
      </c>
      <c r="D1440">
        <v>-54.902099999999997</v>
      </c>
    </row>
    <row r="1441" spans="3:4" x14ac:dyDescent="0.25">
      <c r="C1441">
        <v>779.98400000000004</v>
      </c>
      <c r="D1441">
        <v>-54.073700000000002</v>
      </c>
    </row>
    <row r="1442" spans="3:4" x14ac:dyDescent="0.25">
      <c r="C1442">
        <v>779.98800000000006</v>
      </c>
      <c r="D1442">
        <v>-53.975499999999997</v>
      </c>
    </row>
    <row r="1443" spans="3:4" x14ac:dyDescent="0.25">
      <c r="C1443">
        <v>779.99199999999996</v>
      </c>
      <c r="D1443">
        <v>-54.232599999999998</v>
      </c>
    </row>
    <row r="1444" spans="3:4" x14ac:dyDescent="0.25">
      <c r="C1444">
        <v>779.99599999999998</v>
      </c>
      <c r="D1444">
        <v>-53.731299999999997</v>
      </c>
    </row>
    <row r="1445" spans="3:4" x14ac:dyDescent="0.25">
      <c r="C1445">
        <v>780</v>
      </c>
      <c r="D1445">
        <v>-53.221499999999999</v>
      </c>
    </row>
    <row r="1446" spans="3:4" x14ac:dyDescent="0.25">
      <c r="C1446">
        <v>780.00400000000002</v>
      </c>
      <c r="D1446">
        <v>-53.246600000000001</v>
      </c>
    </row>
    <row r="1447" spans="3:4" x14ac:dyDescent="0.25">
      <c r="C1447">
        <v>780.00800000000004</v>
      </c>
      <c r="D1447">
        <v>-53.151200000000003</v>
      </c>
    </row>
    <row r="1448" spans="3:4" x14ac:dyDescent="0.25">
      <c r="C1448">
        <v>780.01199999999994</v>
      </c>
      <c r="D1448">
        <v>-53.002000000000002</v>
      </c>
    </row>
    <row r="1449" spans="3:4" x14ac:dyDescent="0.25">
      <c r="C1449">
        <v>780.01599999999996</v>
      </c>
      <c r="D1449">
        <v>-52.311300000000003</v>
      </c>
    </row>
    <row r="1450" spans="3:4" x14ac:dyDescent="0.25">
      <c r="C1450">
        <v>780.02</v>
      </c>
      <c r="D1450">
        <v>-51.535899999999998</v>
      </c>
    </row>
    <row r="1451" spans="3:4" x14ac:dyDescent="0.25">
      <c r="C1451">
        <v>780.024</v>
      </c>
      <c r="D1451">
        <v>-50.598799999999997</v>
      </c>
    </row>
    <row r="1452" spans="3:4" x14ac:dyDescent="0.25">
      <c r="C1452">
        <v>780.02800000000002</v>
      </c>
      <c r="D1452">
        <v>-49.269500000000001</v>
      </c>
    </row>
    <row r="1453" spans="3:4" x14ac:dyDescent="0.25">
      <c r="C1453">
        <v>780.03200000000004</v>
      </c>
      <c r="D1453">
        <v>-47.524999999999999</v>
      </c>
    </row>
    <row r="1454" spans="3:4" x14ac:dyDescent="0.25">
      <c r="C1454">
        <v>780.03599999999994</v>
      </c>
      <c r="D1454">
        <v>-45.8932</v>
      </c>
    </row>
    <row r="1455" spans="3:4" x14ac:dyDescent="0.25">
      <c r="C1455">
        <v>780.04</v>
      </c>
      <c r="D1455">
        <v>-44.533499999999997</v>
      </c>
    </row>
    <row r="1456" spans="3:4" x14ac:dyDescent="0.25">
      <c r="C1456">
        <v>780.04399999999998</v>
      </c>
      <c r="D1456">
        <v>-43.316899999999997</v>
      </c>
    </row>
    <row r="1457" spans="3:4" x14ac:dyDescent="0.25">
      <c r="C1457">
        <v>780.048</v>
      </c>
      <c r="D1457">
        <v>-42.067399999999999</v>
      </c>
    </row>
    <row r="1458" spans="3:4" x14ac:dyDescent="0.25">
      <c r="C1458">
        <v>780.05200000000002</v>
      </c>
      <c r="D1458">
        <v>-40.587699999999998</v>
      </c>
    </row>
    <row r="1459" spans="3:4" x14ac:dyDescent="0.25">
      <c r="C1459">
        <v>780.05600000000004</v>
      </c>
      <c r="D1459">
        <v>-39.400399999999998</v>
      </c>
    </row>
    <row r="1460" spans="3:4" x14ac:dyDescent="0.25">
      <c r="C1460">
        <v>780.06</v>
      </c>
      <c r="D1460">
        <v>-38.701700000000002</v>
      </c>
    </row>
    <row r="1461" spans="3:4" x14ac:dyDescent="0.25">
      <c r="C1461">
        <v>780.06399999999996</v>
      </c>
      <c r="D1461">
        <v>-37.743499999999997</v>
      </c>
    </row>
    <row r="1462" spans="3:4" x14ac:dyDescent="0.25">
      <c r="C1462">
        <v>780.06799999999998</v>
      </c>
      <c r="D1462">
        <v>-36.909399999999998</v>
      </c>
    </row>
    <row r="1463" spans="3:4" x14ac:dyDescent="0.25">
      <c r="C1463">
        <v>780.072</v>
      </c>
      <c r="D1463">
        <v>-36.150700000000001</v>
      </c>
    </row>
    <row r="1464" spans="3:4" x14ac:dyDescent="0.25">
      <c r="C1464">
        <v>780.07600000000002</v>
      </c>
      <c r="D1464">
        <v>-35.4694</v>
      </c>
    </row>
    <row r="1465" spans="3:4" x14ac:dyDescent="0.25">
      <c r="C1465">
        <v>780.08</v>
      </c>
      <c r="D1465">
        <v>-34.825600000000001</v>
      </c>
    </row>
    <row r="1466" spans="3:4" x14ac:dyDescent="0.25">
      <c r="C1466">
        <v>780.08399999999995</v>
      </c>
      <c r="D1466">
        <v>-34.061900000000001</v>
      </c>
    </row>
    <row r="1467" spans="3:4" x14ac:dyDescent="0.25">
      <c r="C1467">
        <v>780.08799999999997</v>
      </c>
      <c r="D1467">
        <v>-32.641399999999997</v>
      </c>
    </row>
    <row r="1468" spans="3:4" x14ac:dyDescent="0.25">
      <c r="C1468">
        <v>780.09199999999998</v>
      </c>
      <c r="D1468">
        <v>-31.2988</v>
      </c>
    </row>
    <row r="1469" spans="3:4" x14ac:dyDescent="0.25">
      <c r="C1469">
        <v>780.096</v>
      </c>
      <c r="D1469">
        <v>-30.5581</v>
      </c>
    </row>
    <row r="1470" spans="3:4" x14ac:dyDescent="0.25">
      <c r="C1470">
        <v>780.1</v>
      </c>
      <c r="D1470">
        <v>-29.837399999999999</v>
      </c>
    </row>
    <row r="1471" spans="3:4" x14ac:dyDescent="0.25">
      <c r="C1471">
        <v>780.10400000000004</v>
      </c>
      <c r="D1471">
        <v>-29.2102</v>
      </c>
    </row>
    <row r="1472" spans="3:4" x14ac:dyDescent="0.25">
      <c r="C1472">
        <v>780.10799999999995</v>
      </c>
      <c r="D1472">
        <v>-28.534800000000001</v>
      </c>
    </row>
    <row r="1473" spans="3:4" x14ac:dyDescent="0.25">
      <c r="C1473">
        <v>780.11199999999997</v>
      </c>
      <c r="D1473">
        <v>-27.859400000000001</v>
      </c>
    </row>
    <row r="1474" spans="3:4" x14ac:dyDescent="0.25">
      <c r="C1474">
        <v>780.11599999999999</v>
      </c>
      <c r="D1474">
        <v>-27.291899999999998</v>
      </c>
    </row>
    <row r="1475" spans="3:4" x14ac:dyDescent="0.25">
      <c r="C1475">
        <v>780.12</v>
      </c>
      <c r="D1475">
        <v>-26.477399999999999</v>
      </c>
    </row>
    <row r="1476" spans="3:4" x14ac:dyDescent="0.25">
      <c r="C1476">
        <v>780.12400000000002</v>
      </c>
      <c r="D1476">
        <v>-25.911300000000001</v>
      </c>
    </row>
    <row r="1477" spans="3:4" x14ac:dyDescent="0.25">
      <c r="C1477">
        <v>780.12800000000004</v>
      </c>
      <c r="D1477">
        <v>-25.547699999999999</v>
      </c>
    </row>
    <row r="1478" spans="3:4" x14ac:dyDescent="0.25">
      <c r="C1478">
        <v>780.13199999999995</v>
      </c>
      <c r="D1478">
        <v>-25.0565</v>
      </c>
    </row>
    <row r="1479" spans="3:4" x14ac:dyDescent="0.25">
      <c r="C1479">
        <v>780.13599999999997</v>
      </c>
      <c r="D1479">
        <v>-24.651800000000001</v>
      </c>
    </row>
    <row r="1480" spans="3:4" x14ac:dyDescent="0.25">
      <c r="C1480">
        <v>780.14</v>
      </c>
      <c r="D1480">
        <v>-24.358799999999999</v>
      </c>
    </row>
    <row r="1481" spans="3:4" x14ac:dyDescent="0.25">
      <c r="C1481">
        <v>780.14400000000001</v>
      </c>
      <c r="D1481">
        <v>-24.071899999999999</v>
      </c>
    </row>
    <row r="1482" spans="3:4" x14ac:dyDescent="0.25">
      <c r="C1482">
        <v>780.14800000000002</v>
      </c>
      <c r="D1482">
        <v>-23.672599999999999</v>
      </c>
    </row>
    <row r="1483" spans="3:4" x14ac:dyDescent="0.25">
      <c r="C1483">
        <v>780.15200000000004</v>
      </c>
      <c r="D1483">
        <v>-22.890599999999999</v>
      </c>
    </row>
    <row r="1484" spans="3:4" x14ac:dyDescent="0.25">
      <c r="C1484">
        <v>780.15599999999995</v>
      </c>
      <c r="D1484">
        <v>-22.272300000000001</v>
      </c>
    </row>
    <row r="1485" spans="3:4" x14ac:dyDescent="0.25">
      <c r="C1485">
        <v>780.16</v>
      </c>
      <c r="D1485">
        <v>-21.811900000000001</v>
      </c>
    </row>
    <row r="1486" spans="3:4" x14ac:dyDescent="0.25">
      <c r="C1486">
        <v>780.16399999999999</v>
      </c>
      <c r="D1486">
        <v>-21.133600000000001</v>
      </c>
    </row>
    <row r="1487" spans="3:4" x14ac:dyDescent="0.25">
      <c r="C1487">
        <v>780.16800000000001</v>
      </c>
      <c r="D1487">
        <v>-20.4513</v>
      </c>
    </row>
    <row r="1488" spans="3:4" x14ac:dyDescent="0.25">
      <c r="C1488">
        <v>780.17200000000003</v>
      </c>
      <c r="D1488">
        <v>-19.8565</v>
      </c>
    </row>
    <row r="1489" spans="3:4" x14ac:dyDescent="0.25">
      <c r="C1489">
        <v>780.17600000000004</v>
      </c>
      <c r="D1489">
        <v>-19.285599999999999</v>
      </c>
    </row>
    <row r="1490" spans="3:4" x14ac:dyDescent="0.25">
      <c r="C1490">
        <v>780.18</v>
      </c>
      <c r="D1490">
        <v>-18.319400000000002</v>
      </c>
    </row>
    <row r="1491" spans="3:4" x14ac:dyDescent="0.25">
      <c r="C1491">
        <v>780.18399999999997</v>
      </c>
      <c r="D1491">
        <v>-16.872</v>
      </c>
    </row>
    <row r="1492" spans="3:4" x14ac:dyDescent="0.25">
      <c r="C1492">
        <v>780.18799999999999</v>
      </c>
      <c r="D1492">
        <v>-15.211499999999999</v>
      </c>
    </row>
    <row r="1493" spans="3:4" x14ac:dyDescent="0.25">
      <c r="C1493">
        <v>780.19200000000001</v>
      </c>
      <c r="D1493">
        <v>-13.927</v>
      </c>
    </row>
    <row r="1494" spans="3:4" x14ac:dyDescent="0.25">
      <c r="C1494">
        <v>780.19600000000003</v>
      </c>
      <c r="D1494">
        <v>-12.436999999999999</v>
      </c>
    </row>
    <row r="1495" spans="3:4" x14ac:dyDescent="0.25">
      <c r="C1495">
        <v>780.2</v>
      </c>
      <c r="D1495">
        <v>-9.8947000000000003</v>
      </c>
    </row>
    <row r="1496" spans="3:4" x14ac:dyDescent="0.25">
      <c r="C1496">
        <v>780.20399999999995</v>
      </c>
      <c r="D1496">
        <v>-7.5279999999999996</v>
      </c>
    </row>
    <row r="1497" spans="3:4" x14ac:dyDescent="0.25">
      <c r="C1497">
        <v>780.20799999999997</v>
      </c>
      <c r="D1497">
        <v>-5.7869000000000002</v>
      </c>
    </row>
    <row r="1498" spans="3:4" x14ac:dyDescent="0.25">
      <c r="C1498">
        <v>780.21199999999999</v>
      </c>
      <c r="D1498">
        <v>-4.5842999999999998</v>
      </c>
    </row>
    <row r="1499" spans="3:4" x14ac:dyDescent="0.25">
      <c r="C1499">
        <v>780.21600000000001</v>
      </c>
      <c r="D1499">
        <v>-3.6932</v>
      </c>
    </row>
    <row r="1500" spans="3:4" x14ac:dyDescent="0.25">
      <c r="C1500">
        <v>780.22</v>
      </c>
      <c r="D1500">
        <v>-2.7277</v>
      </c>
    </row>
    <row r="1501" spans="3:4" x14ac:dyDescent="0.25">
      <c r="C1501">
        <v>780.22400000000005</v>
      </c>
      <c r="D1501">
        <v>-2.0078</v>
      </c>
    </row>
    <row r="1502" spans="3:4" x14ac:dyDescent="0.25">
      <c r="C1502">
        <v>780.22799999999995</v>
      </c>
      <c r="D1502">
        <v>-1.4858</v>
      </c>
    </row>
    <row r="1503" spans="3:4" x14ac:dyDescent="0.25">
      <c r="C1503">
        <v>780.23199999999997</v>
      </c>
      <c r="D1503">
        <v>-0.98709999999999998</v>
      </c>
    </row>
    <row r="1504" spans="3:4" x14ac:dyDescent="0.25">
      <c r="C1504">
        <v>780.23599999999999</v>
      </c>
      <c r="D1504">
        <v>-0.74070000000000003</v>
      </c>
    </row>
    <row r="1505" spans="3:4" x14ac:dyDescent="0.25">
      <c r="C1505">
        <v>780.24</v>
      </c>
      <c r="D1505">
        <v>-0.69320000000000004</v>
      </c>
    </row>
    <row r="1506" spans="3:4" x14ac:dyDescent="0.25">
      <c r="C1506">
        <v>780.24400000000003</v>
      </c>
      <c r="D1506">
        <v>-0.85060000000000002</v>
      </c>
    </row>
    <row r="1507" spans="3:4" x14ac:dyDescent="0.25">
      <c r="C1507">
        <v>780.24800000000005</v>
      </c>
      <c r="D1507">
        <v>-1.2101999999999999</v>
      </c>
    </row>
    <row r="1508" spans="3:4" x14ac:dyDescent="0.25">
      <c r="C1508">
        <v>780.25199999999995</v>
      </c>
      <c r="D1508">
        <v>-1.9246000000000001</v>
      </c>
    </row>
    <row r="1509" spans="3:4" x14ac:dyDescent="0.25">
      <c r="C1509">
        <v>780.25599999999997</v>
      </c>
      <c r="D1509">
        <v>-2.6913</v>
      </c>
    </row>
    <row r="1510" spans="3:4" x14ac:dyDescent="0.25">
      <c r="C1510">
        <v>780.26</v>
      </c>
      <c r="D1510">
        <v>-3.3275999999999999</v>
      </c>
    </row>
    <row r="1511" spans="3:4" x14ac:dyDescent="0.25">
      <c r="C1511">
        <v>780.26400000000001</v>
      </c>
      <c r="D1511">
        <v>-4.2337999999999996</v>
      </c>
    </row>
    <row r="1512" spans="3:4" x14ac:dyDescent="0.25">
      <c r="C1512">
        <v>780.26800000000003</v>
      </c>
      <c r="D1512">
        <v>-5.6717000000000004</v>
      </c>
    </row>
    <row r="1513" spans="3:4" x14ac:dyDescent="0.25">
      <c r="C1513">
        <v>780.27200000000005</v>
      </c>
      <c r="D1513">
        <v>-7.4591000000000003</v>
      </c>
    </row>
    <row r="1514" spans="3:4" x14ac:dyDescent="0.25">
      <c r="C1514">
        <v>780.27599999999995</v>
      </c>
      <c r="D1514">
        <v>-9.7896999999999998</v>
      </c>
    </row>
    <row r="1515" spans="3:4" x14ac:dyDescent="0.25">
      <c r="C1515">
        <v>780.28</v>
      </c>
      <c r="D1515">
        <v>-12.4283</v>
      </c>
    </row>
    <row r="1516" spans="3:4" x14ac:dyDescent="0.25">
      <c r="C1516">
        <v>780.28399999999999</v>
      </c>
      <c r="D1516">
        <v>-14.5898</v>
      </c>
    </row>
    <row r="1517" spans="3:4" x14ac:dyDescent="0.25">
      <c r="C1517">
        <v>780.28800000000001</v>
      </c>
      <c r="D1517">
        <v>-16.559999999999999</v>
      </c>
    </row>
    <row r="1518" spans="3:4" x14ac:dyDescent="0.25">
      <c r="C1518">
        <v>780.29200000000003</v>
      </c>
      <c r="D1518">
        <v>-17.841100000000001</v>
      </c>
    </row>
    <row r="1519" spans="3:4" x14ac:dyDescent="0.25">
      <c r="C1519">
        <v>780.29600000000005</v>
      </c>
      <c r="D1519">
        <v>-18.8291</v>
      </c>
    </row>
    <row r="1520" spans="3:4" x14ac:dyDescent="0.25">
      <c r="C1520">
        <v>780.3</v>
      </c>
      <c r="D1520">
        <v>-19.764800000000001</v>
      </c>
    </row>
    <row r="1521" spans="3:4" x14ac:dyDescent="0.25">
      <c r="C1521">
        <v>780.30399999999997</v>
      </c>
      <c r="D1521">
        <v>-20.183399999999999</v>
      </c>
    </row>
    <row r="1522" spans="3:4" x14ac:dyDescent="0.25">
      <c r="C1522">
        <v>780.30799999999999</v>
      </c>
      <c r="D1522">
        <v>-20.563300000000002</v>
      </c>
    </row>
    <row r="1523" spans="3:4" x14ac:dyDescent="0.25">
      <c r="C1523">
        <v>780.31200000000001</v>
      </c>
      <c r="D1523">
        <v>-20.988600000000002</v>
      </c>
    </row>
    <row r="1524" spans="3:4" x14ac:dyDescent="0.25">
      <c r="C1524">
        <v>780.31600000000003</v>
      </c>
      <c r="D1524">
        <v>-21.308800000000002</v>
      </c>
    </row>
    <row r="1525" spans="3:4" x14ac:dyDescent="0.25">
      <c r="C1525">
        <v>780.32</v>
      </c>
      <c r="D1525">
        <v>-21.846699999999998</v>
      </c>
    </row>
    <row r="1526" spans="3:4" x14ac:dyDescent="0.25">
      <c r="C1526">
        <v>780.32399999999996</v>
      </c>
      <c r="D1526">
        <v>-22.412099999999999</v>
      </c>
    </row>
    <row r="1527" spans="3:4" x14ac:dyDescent="0.25">
      <c r="C1527">
        <v>780.32799999999997</v>
      </c>
      <c r="D1527">
        <v>-22.7974</v>
      </c>
    </row>
    <row r="1528" spans="3:4" x14ac:dyDescent="0.25">
      <c r="C1528">
        <v>780.33199999999999</v>
      </c>
      <c r="D1528">
        <v>-23.113900000000001</v>
      </c>
    </row>
    <row r="1529" spans="3:4" x14ac:dyDescent="0.25">
      <c r="C1529">
        <v>780.33600000000001</v>
      </c>
      <c r="D1529">
        <v>-23.3399</v>
      </c>
    </row>
    <row r="1530" spans="3:4" x14ac:dyDescent="0.25">
      <c r="C1530">
        <v>780.34</v>
      </c>
      <c r="D1530">
        <v>-23.660900000000002</v>
      </c>
    </row>
    <row r="1531" spans="3:4" x14ac:dyDescent="0.25">
      <c r="C1531">
        <v>780.34400000000005</v>
      </c>
      <c r="D1531">
        <v>-24.073699999999999</v>
      </c>
    </row>
    <row r="1532" spans="3:4" x14ac:dyDescent="0.25">
      <c r="C1532">
        <v>780.34799999999996</v>
      </c>
      <c r="D1532">
        <v>-24.4438</v>
      </c>
    </row>
    <row r="1533" spans="3:4" x14ac:dyDescent="0.25">
      <c r="C1533">
        <v>780.35199999999998</v>
      </c>
      <c r="D1533">
        <v>-24.831099999999999</v>
      </c>
    </row>
    <row r="1534" spans="3:4" x14ac:dyDescent="0.25">
      <c r="C1534">
        <v>780.35599999999999</v>
      </c>
      <c r="D1534">
        <v>-25.1706</v>
      </c>
    </row>
    <row r="1535" spans="3:4" x14ac:dyDescent="0.25">
      <c r="C1535">
        <v>780.36</v>
      </c>
      <c r="D1535">
        <v>-25.427</v>
      </c>
    </row>
    <row r="1536" spans="3:4" x14ac:dyDescent="0.25">
      <c r="C1536">
        <v>780.36400000000003</v>
      </c>
      <c r="D1536">
        <v>-25.787600000000001</v>
      </c>
    </row>
    <row r="1537" spans="3:4" x14ac:dyDescent="0.25">
      <c r="C1537">
        <v>780.36800000000005</v>
      </c>
      <c r="D1537">
        <v>-26.188099999999999</v>
      </c>
    </row>
    <row r="1538" spans="3:4" x14ac:dyDescent="0.25">
      <c r="C1538">
        <v>780.37199999999996</v>
      </c>
      <c r="D1538">
        <v>-26.630099999999999</v>
      </c>
    </row>
    <row r="1539" spans="3:4" x14ac:dyDescent="0.25">
      <c r="C1539">
        <v>780.37599999999998</v>
      </c>
      <c r="D1539">
        <v>-27.0534</v>
      </c>
    </row>
    <row r="1540" spans="3:4" x14ac:dyDescent="0.25">
      <c r="C1540">
        <v>780.38</v>
      </c>
      <c r="D1540">
        <v>-27.5075</v>
      </c>
    </row>
    <row r="1541" spans="3:4" x14ac:dyDescent="0.25">
      <c r="C1541">
        <v>780.38400000000001</v>
      </c>
      <c r="D1541">
        <v>-28.136099999999999</v>
      </c>
    </row>
    <row r="1542" spans="3:4" x14ac:dyDescent="0.25">
      <c r="C1542">
        <v>780.38800000000003</v>
      </c>
      <c r="D1542">
        <v>-29.203399999999998</v>
      </c>
    </row>
    <row r="1543" spans="3:4" x14ac:dyDescent="0.25">
      <c r="C1543">
        <v>780.39200000000005</v>
      </c>
      <c r="D1543">
        <v>-30.039899999999999</v>
      </c>
    </row>
    <row r="1544" spans="3:4" x14ac:dyDescent="0.25">
      <c r="C1544">
        <v>780.39599999999996</v>
      </c>
      <c r="D1544">
        <v>-30.557300000000001</v>
      </c>
    </row>
    <row r="1545" spans="3:4" x14ac:dyDescent="0.25">
      <c r="C1545">
        <v>780.4</v>
      </c>
      <c r="D1545">
        <v>-31.430599999999998</v>
      </c>
    </row>
    <row r="1546" spans="3:4" x14ac:dyDescent="0.25">
      <c r="C1546">
        <v>780.404</v>
      </c>
      <c r="D1546">
        <v>-32.646299999999997</v>
      </c>
    </row>
    <row r="1547" spans="3:4" x14ac:dyDescent="0.25">
      <c r="C1547">
        <v>780.40800000000002</v>
      </c>
      <c r="D1547">
        <v>-33.878999999999998</v>
      </c>
    </row>
    <row r="1548" spans="3:4" x14ac:dyDescent="0.25">
      <c r="C1548">
        <v>780.41200000000003</v>
      </c>
      <c r="D1548">
        <v>-34.9664</v>
      </c>
    </row>
    <row r="1549" spans="3:4" x14ac:dyDescent="0.25">
      <c r="C1549">
        <v>780.41600000000005</v>
      </c>
      <c r="D1549">
        <v>-35.914999999999999</v>
      </c>
    </row>
    <row r="1550" spans="3:4" x14ac:dyDescent="0.25">
      <c r="C1550">
        <v>780.42</v>
      </c>
      <c r="D1550">
        <v>-37.479199999999999</v>
      </c>
    </row>
    <row r="1551" spans="3:4" x14ac:dyDescent="0.25">
      <c r="C1551">
        <v>780.42399999999998</v>
      </c>
      <c r="D1551">
        <v>-39.068899999999999</v>
      </c>
    </row>
    <row r="1552" spans="3:4" x14ac:dyDescent="0.25">
      <c r="C1552">
        <v>780.428</v>
      </c>
      <c r="D1552">
        <v>-40.114800000000002</v>
      </c>
    </row>
    <row r="1553" spans="3:4" x14ac:dyDescent="0.25">
      <c r="C1553">
        <v>780.43200000000002</v>
      </c>
      <c r="D1553">
        <v>-41.464199999999998</v>
      </c>
    </row>
    <row r="1554" spans="3:4" x14ac:dyDescent="0.25">
      <c r="C1554">
        <v>780.43600000000004</v>
      </c>
      <c r="D1554">
        <v>-43.045699999999997</v>
      </c>
    </row>
    <row r="1555" spans="3:4" x14ac:dyDescent="0.25">
      <c r="C1555">
        <v>780.44</v>
      </c>
      <c r="D1555">
        <v>-44.694299999999998</v>
      </c>
    </row>
    <row r="1556" spans="3:4" x14ac:dyDescent="0.25">
      <c r="C1556">
        <v>780.44399999999996</v>
      </c>
      <c r="D1556">
        <v>-46.5124</v>
      </c>
    </row>
    <row r="1557" spans="3:4" x14ac:dyDescent="0.25">
      <c r="C1557">
        <v>780.44799999999998</v>
      </c>
      <c r="D1557">
        <v>-48.259399999999999</v>
      </c>
    </row>
    <row r="1558" spans="3:4" x14ac:dyDescent="0.25">
      <c r="C1558">
        <v>780.452</v>
      </c>
      <c r="D1558">
        <v>-49.9437</v>
      </c>
    </row>
    <row r="1559" spans="3:4" x14ac:dyDescent="0.25">
      <c r="C1559">
        <v>780.45600000000002</v>
      </c>
      <c r="D1559">
        <v>-51.141100000000002</v>
      </c>
    </row>
    <row r="1560" spans="3:4" x14ac:dyDescent="0.25">
      <c r="C1560">
        <v>780.46</v>
      </c>
      <c r="D1560">
        <v>-51.3992</v>
      </c>
    </row>
    <row r="1561" spans="3:4" x14ac:dyDescent="0.25">
      <c r="C1561">
        <v>780.46400000000006</v>
      </c>
      <c r="D1561">
        <v>-51.757599999999996</v>
      </c>
    </row>
    <row r="1562" spans="3:4" x14ac:dyDescent="0.25">
      <c r="C1562">
        <v>780.46799999999996</v>
      </c>
      <c r="D1562">
        <v>-52.515500000000003</v>
      </c>
    </row>
    <row r="1563" spans="3:4" x14ac:dyDescent="0.25">
      <c r="C1563">
        <v>780.47199999999998</v>
      </c>
      <c r="D1563">
        <v>-52.622399999999999</v>
      </c>
    </row>
    <row r="1564" spans="3:4" x14ac:dyDescent="0.25">
      <c r="C1564">
        <v>780.476</v>
      </c>
      <c r="D1564">
        <v>-52.522399999999998</v>
      </c>
    </row>
    <row r="1565" spans="3:4" x14ac:dyDescent="0.25">
      <c r="C1565">
        <v>780.48</v>
      </c>
      <c r="D1565">
        <v>-53.168199999999999</v>
      </c>
    </row>
    <row r="1566" spans="3:4" x14ac:dyDescent="0.25">
      <c r="C1566">
        <v>780.48400000000004</v>
      </c>
      <c r="D1566">
        <v>-53.6145</v>
      </c>
    </row>
    <row r="1567" spans="3:4" x14ac:dyDescent="0.25">
      <c r="C1567">
        <v>780.48800000000006</v>
      </c>
      <c r="D1567">
        <v>-53.996099999999998</v>
      </c>
    </row>
    <row r="1568" spans="3:4" x14ac:dyDescent="0.25">
      <c r="C1568">
        <v>780.49199999999996</v>
      </c>
      <c r="D1568">
        <v>-54.997999999999998</v>
      </c>
    </row>
    <row r="1569" spans="3:4" x14ac:dyDescent="0.25">
      <c r="C1569">
        <v>780.49599999999998</v>
      </c>
      <c r="D1569">
        <v>-55.054200000000002</v>
      </c>
    </row>
    <row r="1570" spans="3:4" x14ac:dyDescent="0.25">
      <c r="C1570">
        <v>780.5</v>
      </c>
      <c r="D1570">
        <v>-54.251300000000001</v>
      </c>
    </row>
    <row r="1571" spans="3:4" x14ac:dyDescent="0.25">
      <c r="C1571">
        <v>780.50400000000002</v>
      </c>
      <c r="D1571">
        <v>-54.6892</v>
      </c>
    </row>
    <row r="1572" spans="3:4" x14ac:dyDescent="0.25">
      <c r="C1572">
        <v>780.50800000000004</v>
      </c>
      <c r="D1572">
        <v>-55.151800000000001</v>
      </c>
    </row>
    <row r="1573" spans="3:4" x14ac:dyDescent="0.25">
      <c r="C1573">
        <v>780.51199999999994</v>
      </c>
      <c r="D1573">
        <v>-54.7866</v>
      </c>
    </row>
    <row r="1574" spans="3:4" x14ac:dyDescent="0.25">
      <c r="C1574">
        <v>780.51599999999996</v>
      </c>
      <c r="D1574">
        <v>-55.279400000000003</v>
      </c>
    </row>
    <row r="1575" spans="3:4" x14ac:dyDescent="0.25">
      <c r="C1575">
        <v>780.52</v>
      </c>
      <c r="D1575">
        <v>-55.4039</v>
      </c>
    </row>
    <row r="1576" spans="3:4" x14ac:dyDescent="0.25">
      <c r="C1576">
        <v>780.524</v>
      </c>
      <c r="D1576">
        <v>-56.234900000000003</v>
      </c>
    </row>
    <row r="1577" spans="3:4" x14ac:dyDescent="0.25">
      <c r="C1577">
        <v>780.52800000000002</v>
      </c>
      <c r="D1577">
        <v>-55.355899999999998</v>
      </c>
    </row>
    <row r="1578" spans="3:4" x14ac:dyDescent="0.25">
      <c r="C1578">
        <v>780.53200000000004</v>
      </c>
      <c r="D1578">
        <v>-55.167099999999998</v>
      </c>
    </row>
    <row r="1579" spans="3:4" x14ac:dyDescent="0.25">
      <c r="C1579">
        <v>780.53599999999994</v>
      </c>
      <c r="D1579">
        <v>-55.848599999999998</v>
      </c>
    </row>
    <row r="1580" spans="3:4" x14ac:dyDescent="0.25">
      <c r="C1580">
        <v>780.54</v>
      </c>
      <c r="D1580">
        <v>-56.2956</v>
      </c>
    </row>
    <row r="1581" spans="3:4" x14ac:dyDescent="0.25">
      <c r="C1581">
        <v>780.54399999999998</v>
      </c>
      <c r="D1581">
        <v>-55.621699999999997</v>
      </c>
    </row>
    <row r="1582" spans="3:4" x14ac:dyDescent="0.25">
      <c r="C1582">
        <v>780.548</v>
      </c>
      <c r="D1582">
        <v>-56.603700000000003</v>
      </c>
    </row>
    <row r="1583" spans="3:4" x14ac:dyDescent="0.25">
      <c r="C1583">
        <v>780.55200000000002</v>
      </c>
      <c r="D1583">
        <v>-56.647500000000001</v>
      </c>
    </row>
    <row r="1584" spans="3:4" x14ac:dyDescent="0.25">
      <c r="C1584">
        <v>780.55600000000004</v>
      </c>
      <c r="D1584">
        <v>-56.326999999999998</v>
      </c>
    </row>
    <row r="1585" spans="3:4" x14ac:dyDescent="0.25">
      <c r="C1585">
        <v>780.56</v>
      </c>
      <c r="D1585">
        <v>-55.578200000000002</v>
      </c>
    </row>
    <row r="1586" spans="3:4" x14ac:dyDescent="0.25">
      <c r="C1586">
        <v>780.56399999999996</v>
      </c>
      <c r="D1586">
        <v>-56.861199999999997</v>
      </c>
    </row>
    <row r="1587" spans="3:4" x14ac:dyDescent="0.25">
      <c r="C1587">
        <v>780.56799999999998</v>
      </c>
      <c r="D1587">
        <v>-57.507899999999999</v>
      </c>
    </row>
    <row r="1588" spans="3:4" x14ac:dyDescent="0.25">
      <c r="C1588">
        <v>780.572</v>
      </c>
      <c r="D1588">
        <v>-56.740200000000002</v>
      </c>
    </row>
    <row r="1589" spans="3:4" x14ac:dyDescent="0.25">
      <c r="C1589">
        <v>780.57600000000002</v>
      </c>
      <c r="D1589">
        <v>-56.956000000000003</v>
      </c>
    </row>
    <row r="1590" spans="3:4" x14ac:dyDescent="0.25">
      <c r="C1590">
        <v>780.58</v>
      </c>
      <c r="D1590">
        <v>-56.448599999999999</v>
      </c>
    </row>
    <row r="1591" spans="3:4" x14ac:dyDescent="0.25">
      <c r="C1591">
        <v>780.58399999999995</v>
      </c>
      <c r="D1591">
        <v>-56.698999999999998</v>
      </c>
    </row>
    <row r="1592" spans="3:4" x14ac:dyDescent="0.25">
      <c r="C1592">
        <v>780.58799999999997</v>
      </c>
      <c r="D1592">
        <v>-57.352400000000003</v>
      </c>
    </row>
    <row r="1593" spans="3:4" x14ac:dyDescent="0.25">
      <c r="C1593">
        <v>780.59199999999998</v>
      </c>
      <c r="D1593">
        <v>-58.239400000000003</v>
      </c>
    </row>
    <row r="1594" spans="3:4" x14ac:dyDescent="0.25">
      <c r="C1594">
        <v>780.596</v>
      </c>
      <c r="D1594">
        <v>-56.642400000000002</v>
      </c>
    </row>
    <row r="1595" spans="3:4" x14ac:dyDescent="0.25">
      <c r="C1595">
        <v>780.6</v>
      </c>
      <c r="D1595">
        <v>-57.392699999999998</v>
      </c>
    </row>
    <row r="1596" spans="3:4" x14ac:dyDescent="0.25">
      <c r="C1596">
        <v>780.60400000000004</v>
      </c>
      <c r="D1596">
        <v>-57.212699999999998</v>
      </c>
    </row>
    <row r="1597" spans="3:4" x14ac:dyDescent="0.25">
      <c r="C1597">
        <v>780.60799999999995</v>
      </c>
      <c r="D1597">
        <v>-57.658700000000003</v>
      </c>
    </row>
    <row r="1598" spans="3:4" x14ac:dyDescent="0.25">
      <c r="C1598">
        <v>780.61199999999997</v>
      </c>
      <c r="D1598">
        <v>-58.405200000000001</v>
      </c>
    </row>
    <row r="1599" spans="3:4" x14ac:dyDescent="0.25">
      <c r="C1599">
        <v>780.61599999999999</v>
      </c>
      <c r="D1599">
        <v>-58.499299999999998</v>
      </c>
    </row>
    <row r="1600" spans="3:4" x14ac:dyDescent="0.25">
      <c r="C1600">
        <v>780.62</v>
      </c>
      <c r="D1600">
        <v>-58.131300000000003</v>
      </c>
    </row>
    <row r="1601" spans="3:4" x14ac:dyDescent="0.25">
      <c r="C1601">
        <v>780.62400000000002</v>
      </c>
      <c r="D1601">
        <v>-57.341700000000003</v>
      </c>
    </row>
    <row r="1602" spans="3:4" x14ac:dyDescent="0.25">
      <c r="C1602">
        <v>780.62800000000004</v>
      </c>
      <c r="D1602">
        <v>-57.6541</v>
      </c>
    </row>
    <row r="1603" spans="3:4" x14ac:dyDescent="0.25">
      <c r="C1603">
        <v>780.63199999999995</v>
      </c>
      <c r="D1603">
        <v>-58.866300000000003</v>
      </c>
    </row>
    <row r="1604" spans="3:4" x14ac:dyDescent="0.25">
      <c r="C1604">
        <v>780.63599999999997</v>
      </c>
      <c r="D1604">
        <v>-58.161999999999999</v>
      </c>
    </row>
    <row r="1605" spans="3:4" x14ac:dyDescent="0.25">
      <c r="C1605">
        <v>780.64</v>
      </c>
      <c r="D1605">
        <v>-58.112900000000003</v>
      </c>
    </row>
    <row r="1606" spans="3:4" x14ac:dyDescent="0.25">
      <c r="C1606">
        <v>780.64400000000001</v>
      </c>
      <c r="D1606">
        <v>-58.355800000000002</v>
      </c>
    </row>
    <row r="1607" spans="3:4" x14ac:dyDescent="0.25">
      <c r="C1607">
        <v>780.64800000000002</v>
      </c>
      <c r="D1607">
        <v>-57.960999999999999</v>
      </c>
    </row>
    <row r="1608" spans="3:4" x14ac:dyDescent="0.25">
      <c r="C1608">
        <v>780.65200000000004</v>
      </c>
      <c r="D1608">
        <v>-58.7072</v>
      </c>
    </row>
    <row r="1609" spans="3:4" x14ac:dyDescent="0.25">
      <c r="C1609">
        <v>780.65599999999995</v>
      </c>
      <c r="D1609">
        <v>-60.155200000000001</v>
      </c>
    </row>
    <row r="1610" spans="3:4" x14ac:dyDescent="0.25">
      <c r="C1610">
        <v>780.66</v>
      </c>
      <c r="D1610">
        <v>-57.866500000000002</v>
      </c>
    </row>
    <row r="1611" spans="3:4" x14ac:dyDescent="0.25">
      <c r="C1611">
        <v>780.66399999999999</v>
      </c>
      <c r="D1611">
        <v>-58.898299999999999</v>
      </c>
    </row>
    <row r="1612" spans="3:4" x14ac:dyDescent="0.25">
      <c r="C1612">
        <v>780.66800000000001</v>
      </c>
      <c r="D1612">
        <v>-58.146700000000003</v>
      </c>
    </row>
    <row r="1613" spans="3:4" x14ac:dyDescent="0.25">
      <c r="C1613">
        <v>780.67200000000003</v>
      </c>
      <c r="D1613">
        <v>-59.969900000000003</v>
      </c>
    </row>
    <row r="1614" spans="3:4" x14ac:dyDescent="0.25">
      <c r="C1614">
        <v>780.67600000000004</v>
      </c>
      <c r="D1614">
        <v>-57.8065</v>
      </c>
    </row>
    <row r="1615" spans="3:4" x14ac:dyDescent="0.25">
      <c r="C1615">
        <v>780.68</v>
      </c>
      <c r="D1615">
        <v>-57.342599999999997</v>
      </c>
    </row>
    <row r="1616" spans="3:4" x14ac:dyDescent="0.25">
      <c r="C1616">
        <v>780.68399999999997</v>
      </c>
      <c r="D1616">
        <v>-58.080199999999998</v>
      </c>
    </row>
    <row r="1617" spans="3:4" x14ac:dyDescent="0.25">
      <c r="C1617">
        <v>780.68799999999999</v>
      </c>
      <c r="D1617">
        <v>-58.866599999999998</v>
      </c>
    </row>
    <row r="1618" spans="3:4" x14ac:dyDescent="0.25">
      <c r="C1618">
        <v>780.69200000000001</v>
      </c>
      <c r="D1618">
        <v>-57.2729</v>
      </c>
    </row>
    <row r="1619" spans="3:4" x14ac:dyDescent="0.25">
      <c r="C1619">
        <v>780.69600000000003</v>
      </c>
      <c r="D1619">
        <v>-58.768700000000003</v>
      </c>
    </row>
    <row r="1620" spans="3:4" x14ac:dyDescent="0.25">
      <c r="C1620">
        <v>780.7</v>
      </c>
      <c r="D1620">
        <v>-58.830300000000001</v>
      </c>
    </row>
    <row r="1621" spans="3:4" x14ac:dyDescent="0.25">
      <c r="C1621">
        <v>780.70399999999995</v>
      </c>
      <c r="D1621">
        <v>-59.222799999999999</v>
      </c>
    </row>
    <row r="1622" spans="3:4" x14ac:dyDescent="0.25">
      <c r="C1622">
        <v>780.70799999999997</v>
      </c>
      <c r="D1622">
        <v>-60.918900000000001</v>
      </c>
    </row>
    <row r="1623" spans="3:4" x14ac:dyDescent="0.25">
      <c r="C1623">
        <v>780.71199999999999</v>
      </c>
      <c r="D1623">
        <v>-59.642699999999998</v>
      </c>
    </row>
    <row r="1624" spans="3:4" x14ac:dyDescent="0.25">
      <c r="C1624">
        <v>780.71600000000001</v>
      </c>
      <c r="D1624">
        <v>-59.861800000000002</v>
      </c>
    </row>
    <row r="1625" spans="3:4" x14ac:dyDescent="0.25">
      <c r="C1625">
        <v>780.72</v>
      </c>
      <c r="D1625">
        <v>-65.028099999999995</v>
      </c>
    </row>
    <row r="1626" spans="3:4" x14ac:dyDescent="0.25">
      <c r="C1626">
        <v>780.72400000000005</v>
      </c>
      <c r="D1626">
        <v>-59.8322</v>
      </c>
    </row>
    <row r="1627" spans="3:4" x14ac:dyDescent="0.25">
      <c r="C1627">
        <v>780.72799999999995</v>
      </c>
      <c r="D1627">
        <v>-70.429699999999997</v>
      </c>
    </row>
    <row r="1628" spans="3:4" x14ac:dyDescent="0.25">
      <c r="C1628">
        <v>780.73199999999997</v>
      </c>
      <c r="D1628">
        <v>-60.681399999999996</v>
      </c>
    </row>
    <row r="1629" spans="3:4" x14ac:dyDescent="0.25">
      <c r="C1629">
        <v>780.73599999999999</v>
      </c>
      <c r="D1629">
        <v>-60.555100000000003</v>
      </c>
    </row>
    <row r="1630" spans="3:4" x14ac:dyDescent="0.25">
      <c r="C1630">
        <v>780.74</v>
      </c>
      <c r="D1630">
        <v>-60.576900000000002</v>
      </c>
    </row>
    <row r="1631" spans="3:4" x14ac:dyDescent="0.25">
      <c r="C1631">
        <v>780.74400000000003</v>
      </c>
      <c r="D1631">
        <v>-60.212600000000002</v>
      </c>
    </row>
    <row r="1632" spans="3:4" x14ac:dyDescent="0.25">
      <c r="C1632">
        <v>780.74800000000005</v>
      </c>
      <c r="D1632">
        <v>-60.539499999999997</v>
      </c>
    </row>
    <row r="1633" spans="3:4" x14ac:dyDescent="0.25">
      <c r="C1633">
        <v>780.75199999999995</v>
      </c>
      <c r="D1633">
        <v>-59.492400000000004</v>
      </c>
    </row>
    <row r="1634" spans="3:4" x14ac:dyDescent="0.25">
      <c r="C1634">
        <v>780.75599999999997</v>
      </c>
      <c r="D1634">
        <v>-63.098100000000002</v>
      </c>
    </row>
    <row r="1635" spans="3:4" x14ac:dyDescent="0.25">
      <c r="C1635">
        <v>780.76</v>
      </c>
      <c r="D1635">
        <v>-63.569899999999997</v>
      </c>
    </row>
    <row r="1636" spans="3:4" x14ac:dyDescent="0.25">
      <c r="C1636">
        <v>780.76400000000001</v>
      </c>
      <c r="D1636">
        <v>-60.212299999999999</v>
      </c>
    </row>
    <row r="1637" spans="3:4" x14ac:dyDescent="0.25">
      <c r="C1637">
        <v>780.76800000000003</v>
      </c>
      <c r="D1637">
        <v>-61.337899999999998</v>
      </c>
    </row>
    <row r="1638" spans="3:4" x14ac:dyDescent="0.25">
      <c r="C1638">
        <v>780.77200000000005</v>
      </c>
      <c r="D1638">
        <v>-59.164900000000003</v>
      </c>
    </row>
    <row r="1639" spans="3:4" x14ac:dyDescent="0.25">
      <c r="C1639">
        <v>780.77599999999995</v>
      </c>
      <c r="D1639">
        <v>-58.103700000000003</v>
      </c>
    </row>
    <row r="1640" spans="3:4" x14ac:dyDescent="0.25">
      <c r="C1640">
        <v>780.78</v>
      </c>
      <c r="D1640">
        <v>-60.407699999999998</v>
      </c>
    </row>
    <row r="1641" spans="3:4" x14ac:dyDescent="0.25">
      <c r="C1641">
        <v>780.78399999999999</v>
      </c>
      <c r="D1641">
        <v>-58.352400000000003</v>
      </c>
    </row>
    <row r="1642" spans="3:4" x14ac:dyDescent="0.25">
      <c r="C1642">
        <v>780.78800000000001</v>
      </c>
      <c r="D1642">
        <v>-59.247999999999998</v>
      </c>
    </row>
    <row r="1643" spans="3:4" x14ac:dyDescent="0.25">
      <c r="C1643">
        <v>780.79200000000003</v>
      </c>
      <c r="D1643">
        <v>-59.354799999999997</v>
      </c>
    </row>
    <row r="1644" spans="3:4" x14ac:dyDescent="0.25">
      <c r="C1644">
        <v>780.79600000000005</v>
      </c>
      <c r="D1644">
        <v>-63.324800000000003</v>
      </c>
    </row>
    <row r="1645" spans="3:4" x14ac:dyDescent="0.25">
      <c r="C1645">
        <v>780.8</v>
      </c>
      <c r="D1645">
        <v>-58.42</v>
      </c>
    </row>
    <row r="1646" spans="3:4" x14ac:dyDescent="0.25">
      <c r="C1646">
        <v>780.80399999999997</v>
      </c>
      <c r="D1646">
        <v>-60.549300000000002</v>
      </c>
    </row>
    <row r="1647" spans="3:4" x14ac:dyDescent="0.25">
      <c r="C1647">
        <v>780.80799999999999</v>
      </c>
      <c r="D1647">
        <v>-60.640300000000003</v>
      </c>
    </row>
    <row r="1648" spans="3:4" x14ac:dyDescent="0.25">
      <c r="C1648">
        <v>780.81200000000001</v>
      </c>
      <c r="D1648">
        <v>-58.978099999999998</v>
      </c>
    </row>
    <row r="1649" spans="3:4" x14ac:dyDescent="0.25">
      <c r="C1649">
        <v>780.81600000000003</v>
      </c>
      <c r="D1649">
        <v>-59.807099999999998</v>
      </c>
    </row>
    <row r="1650" spans="3:4" x14ac:dyDescent="0.25">
      <c r="C1650">
        <v>780.82</v>
      </c>
      <c r="D1650">
        <v>-59.014699999999998</v>
      </c>
    </row>
    <row r="1651" spans="3:4" x14ac:dyDescent="0.25">
      <c r="C1651">
        <v>780.82399999999996</v>
      </c>
      <c r="D1651">
        <v>-58.863399999999999</v>
      </c>
    </row>
    <row r="1652" spans="3:4" x14ac:dyDescent="0.25">
      <c r="C1652">
        <v>780.82799999999997</v>
      </c>
      <c r="D1652">
        <v>-61.722099999999998</v>
      </c>
    </row>
    <row r="1653" spans="3:4" x14ac:dyDescent="0.25">
      <c r="C1653">
        <v>780.83199999999999</v>
      </c>
      <c r="D1653">
        <v>-61.652700000000003</v>
      </c>
    </row>
    <row r="1654" spans="3:4" x14ac:dyDescent="0.25">
      <c r="C1654">
        <v>780.83600000000001</v>
      </c>
      <c r="D1654">
        <v>-58.142600000000002</v>
      </c>
    </row>
    <row r="1655" spans="3:4" x14ac:dyDescent="0.25">
      <c r="C1655">
        <v>780.84</v>
      </c>
      <c r="D1655">
        <v>-59.691800000000001</v>
      </c>
    </row>
    <row r="1656" spans="3:4" x14ac:dyDescent="0.25">
      <c r="C1656">
        <v>780.84400000000005</v>
      </c>
      <c r="D1656">
        <v>-58.584000000000003</v>
      </c>
    </row>
    <row r="1657" spans="3:4" x14ac:dyDescent="0.25">
      <c r="C1657">
        <v>780.84799999999996</v>
      </c>
      <c r="D1657">
        <v>-60.114400000000003</v>
      </c>
    </row>
    <row r="1658" spans="3:4" x14ac:dyDescent="0.25">
      <c r="C1658">
        <v>780.85199999999998</v>
      </c>
      <c r="D1658">
        <v>-60.277799999999999</v>
      </c>
    </row>
    <row r="1659" spans="3:4" x14ac:dyDescent="0.25">
      <c r="C1659">
        <v>780.85599999999999</v>
      </c>
      <c r="D1659">
        <v>-58.926499999999997</v>
      </c>
    </row>
    <row r="1660" spans="3:4" x14ac:dyDescent="0.25">
      <c r="C1660">
        <v>780.86</v>
      </c>
      <c r="D1660">
        <v>-59.718299999999999</v>
      </c>
    </row>
    <row r="1661" spans="3:4" x14ac:dyDescent="0.25">
      <c r="C1661">
        <v>780.86400000000003</v>
      </c>
      <c r="D1661">
        <v>-59.413899999999998</v>
      </c>
    </row>
    <row r="1662" spans="3:4" x14ac:dyDescent="0.25">
      <c r="C1662">
        <v>780.86800000000005</v>
      </c>
      <c r="D1662">
        <v>-58.936500000000002</v>
      </c>
    </row>
    <row r="1663" spans="3:4" x14ac:dyDescent="0.25">
      <c r="C1663">
        <v>780.87199999999996</v>
      </c>
      <c r="D1663">
        <v>-57.520499999999998</v>
      </c>
    </row>
    <row r="1664" spans="3:4" x14ac:dyDescent="0.25">
      <c r="C1664">
        <v>780.87599999999998</v>
      </c>
      <c r="D1664">
        <v>-58.033000000000001</v>
      </c>
    </row>
    <row r="1665" spans="3:4" x14ac:dyDescent="0.25">
      <c r="C1665">
        <v>780.88</v>
      </c>
      <c r="D1665">
        <v>-59.075499999999998</v>
      </c>
    </row>
    <row r="1666" spans="3:4" x14ac:dyDescent="0.25">
      <c r="C1666">
        <v>780.88400000000001</v>
      </c>
      <c r="D1666">
        <v>-59.6554</v>
      </c>
    </row>
    <row r="1667" spans="3:4" x14ac:dyDescent="0.25">
      <c r="C1667">
        <v>780.88800000000003</v>
      </c>
      <c r="D1667">
        <v>-59.470100000000002</v>
      </c>
    </row>
    <row r="1668" spans="3:4" x14ac:dyDescent="0.25">
      <c r="C1668">
        <v>780.89200000000005</v>
      </c>
      <c r="D1668">
        <v>-61.032800000000002</v>
      </c>
    </row>
    <row r="1669" spans="3:4" x14ac:dyDescent="0.25">
      <c r="C1669">
        <v>780.89599999999996</v>
      </c>
      <c r="D1669">
        <v>-57.7881</v>
      </c>
    </row>
    <row r="1670" spans="3:4" x14ac:dyDescent="0.25">
      <c r="C1670">
        <v>780.9</v>
      </c>
      <c r="D1670">
        <v>-57.184199999999997</v>
      </c>
    </row>
    <row r="1671" spans="3:4" x14ac:dyDescent="0.25">
      <c r="C1671">
        <v>780.904</v>
      </c>
      <c r="D1671">
        <v>-58.946300000000001</v>
      </c>
    </row>
    <row r="1672" spans="3:4" x14ac:dyDescent="0.25">
      <c r="C1672">
        <v>780.90800000000002</v>
      </c>
      <c r="D1672">
        <v>-60.644399999999997</v>
      </c>
    </row>
    <row r="1673" spans="3:4" x14ac:dyDescent="0.25">
      <c r="C1673">
        <v>780.91200000000003</v>
      </c>
      <c r="D1673">
        <v>-60.665399999999998</v>
      </c>
    </row>
    <row r="1674" spans="3:4" x14ac:dyDescent="0.25">
      <c r="C1674">
        <v>780.91600000000005</v>
      </c>
      <c r="D1674">
        <v>-59.597099999999998</v>
      </c>
    </row>
    <row r="1675" spans="3:4" x14ac:dyDescent="0.25">
      <c r="C1675">
        <v>780.92</v>
      </c>
      <c r="D1675">
        <v>-59.735500000000002</v>
      </c>
    </row>
    <row r="1676" spans="3:4" x14ac:dyDescent="0.25">
      <c r="C1676">
        <v>780.92399999999998</v>
      </c>
      <c r="D1676">
        <v>-58.726500000000001</v>
      </c>
    </row>
    <row r="1677" spans="3:4" x14ac:dyDescent="0.25">
      <c r="C1677">
        <v>780.928</v>
      </c>
      <c r="D1677">
        <v>-59.918900000000001</v>
      </c>
    </row>
    <row r="1678" spans="3:4" x14ac:dyDescent="0.25">
      <c r="C1678">
        <v>780.93200000000002</v>
      </c>
      <c r="D1678">
        <v>-59.400799999999997</v>
      </c>
    </row>
    <row r="1679" spans="3:4" x14ac:dyDescent="0.25">
      <c r="C1679">
        <v>780.93600000000004</v>
      </c>
      <c r="D1679">
        <v>-59.279000000000003</v>
      </c>
    </row>
    <row r="1680" spans="3:4" x14ac:dyDescent="0.25">
      <c r="C1680">
        <v>780.94</v>
      </c>
      <c r="D1680">
        <v>-60.433399999999999</v>
      </c>
    </row>
    <row r="1681" spans="3:4" x14ac:dyDescent="0.25">
      <c r="C1681">
        <v>780.94399999999996</v>
      </c>
      <c r="D1681">
        <v>-59.766199999999998</v>
      </c>
    </row>
    <row r="1682" spans="3:4" x14ac:dyDescent="0.25">
      <c r="C1682">
        <v>780.94799999999998</v>
      </c>
      <c r="D1682">
        <v>-62.089700000000001</v>
      </c>
    </row>
    <row r="1683" spans="3:4" x14ac:dyDescent="0.25">
      <c r="C1683">
        <v>780.952</v>
      </c>
      <c r="D1683">
        <v>-62.665500000000002</v>
      </c>
    </row>
    <row r="1684" spans="3:4" x14ac:dyDescent="0.25">
      <c r="C1684">
        <v>780.95600000000002</v>
      </c>
      <c r="D1684">
        <v>-61.642000000000003</v>
      </c>
    </row>
    <row r="1685" spans="3:4" x14ac:dyDescent="0.25">
      <c r="C1685">
        <v>780.96</v>
      </c>
      <c r="D1685">
        <v>-60.5184</v>
      </c>
    </row>
    <row r="1686" spans="3:4" x14ac:dyDescent="0.25">
      <c r="C1686">
        <v>780.96400000000006</v>
      </c>
      <c r="D1686">
        <v>-62.231200000000001</v>
      </c>
    </row>
    <row r="1687" spans="3:4" x14ac:dyDescent="0.25">
      <c r="C1687">
        <v>780.96799999999996</v>
      </c>
      <c r="D1687">
        <v>-61.630299999999998</v>
      </c>
    </row>
    <row r="1688" spans="3:4" x14ac:dyDescent="0.25">
      <c r="C1688">
        <v>780.97199999999998</v>
      </c>
      <c r="D1688">
        <v>-61.5608</v>
      </c>
    </row>
    <row r="1689" spans="3:4" x14ac:dyDescent="0.25">
      <c r="C1689">
        <v>780.976</v>
      </c>
      <c r="D1689">
        <v>-61.429200000000002</v>
      </c>
    </row>
    <row r="1690" spans="3:4" x14ac:dyDescent="0.25">
      <c r="C1690">
        <v>780.98</v>
      </c>
      <c r="D1690">
        <v>-65.782499999999999</v>
      </c>
    </row>
    <row r="1691" spans="3:4" x14ac:dyDescent="0.25">
      <c r="C1691">
        <v>780.98400000000004</v>
      </c>
      <c r="D1691">
        <v>-61.773699999999998</v>
      </c>
    </row>
    <row r="1692" spans="3:4" x14ac:dyDescent="0.25">
      <c r="C1692">
        <v>780.98800000000006</v>
      </c>
      <c r="D1692">
        <v>-62.191299999999998</v>
      </c>
    </row>
    <row r="1693" spans="3:4" x14ac:dyDescent="0.25">
      <c r="C1693">
        <v>780.99199999999996</v>
      </c>
      <c r="D1693">
        <v>-59.8185</v>
      </c>
    </row>
    <row r="1694" spans="3:4" x14ac:dyDescent="0.25">
      <c r="C1694">
        <v>780.99599999999998</v>
      </c>
      <c r="D1694">
        <v>-59.111600000000003</v>
      </c>
    </row>
    <row r="1695" spans="3:4" x14ac:dyDescent="0.25">
      <c r="C1695">
        <v>781</v>
      </c>
      <c r="D1695">
        <v>-58.834299999999999</v>
      </c>
    </row>
    <row r="1696" spans="3:4" x14ac:dyDescent="0.25">
      <c r="C1696">
        <v>781.00400000000002</v>
      </c>
      <c r="D1696">
        <v>-62.8249</v>
      </c>
    </row>
    <row r="1697" spans="3:4" x14ac:dyDescent="0.25">
      <c r="C1697">
        <v>781.00800000000004</v>
      </c>
      <c r="D1697">
        <v>-61.604599999999998</v>
      </c>
    </row>
    <row r="1698" spans="3:4" x14ac:dyDescent="0.25">
      <c r="C1698">
        <v>781.01199999999994</v>
      </c>
      <c r="D1698">
        <v>-60.747599999999998</v>
      </c>
    </row>
    <row r="1699" spans="3:4" x14ac:dyDescent="0.25">
      <c r="C1699">
        <v>781.01599999999996</v>
      </c>
      <c r="D1699">
        <v>-60.130299999999998</v>
      </c>
    </row>
    <row r="1700" spans="3:4" x14ac:dyDescent="0.25">
      <c r="C1700">
        <v>781.02</v>
      </c>
      <c r="D1700">
        <v>-59.244399999999999</v>
      </c>
    </row>
    <row r="1701" spans="3:4" x14ac:dyDescent="0.25">
      <c r="C1701">
        <v>781.024</v>
      </c>
      <c r="D1701">
        <v>-61.305900000000001</v>
      </c>
    </row>
    <row r="1702" spans="3:4" x14ac:dyDescent="0.25">
      <c r="C1702">
        <v>781.02800000000002</v>
      </c>
      <c r="D1702">
        <v>-62.765000000000001</v>
      </c>
    </row>
    <row r="1703" spans="3:4" x14ac:dyDescent="0.25">
      <c r="C1703">
        <v>781.03200000000004</v>
      </c>
      <c r="D1703">
        <v>-60.547499999999999</v>
      </c>
    </row>
    <row r="1704" spans="3:4" x14ac:dyDescent="0.25">
      <c r="C1704">
        <v>781.03599999999994</v>
      </c>
      <c r="D1704">
        <v>-60.387099999999997</v>
      </c>
    </row>
    <row r="1705" spans="3:4" x14ac:dyDescent="0.25">
      <c r="C1705">
        <v>781.04</v>
      </c>
      <c r="D1705">
        <v>-61.986899999999999</v>
      </c>
    </row>
    <row r="1706" spans="3:4" x14ac:dyDescent="0.25">
      <c r="C1706">
        <v>781.04399999999998</v>
      </c>
      <c r="D1706">
        <v>-63.402999999999999</v>
      </c>
    </row>
    <row r="1707" spans="3:4" x14ac:dyDescent="0.25">
      <c r="C1707">
        <v>781.048</v>
      </c>
      <c r="D1707">
        <v>-61.498399999999997</v>
      </c>
    </row>
    <row r="1708" spans="3:4" x14ac:dyDescent="0.25">
      <c r="C1708">
        <v>781.05200000000002</v>
      </c>
      <c r="D1708">
        <v>-61.122900000000001</v>
      </c>
    </row>
    <row r="1709" spans="3:4" x14ac:dyDescent="0.25">
      <c r="C1709">
        <v>781.05600000000004</v>
      </c>
      <c r="D1709">
        <v>-60.933900000000001</v>
      </c>
    </row>
    <row r="1710" spans="3:4" x14ac:dyDescent="0.25">
      <c r="C1710">
        <v>781.06</v>
      </c>
      <c r="D1710">
        <v>-60.755099999999999</v>
      </c>
    </row>
    <row r="1711" spans="3:4" x14ac:dyDescent="0.25">
      <c r="C1711">
        <v>781.06399999999996</v>
      </c>
      <c r="D1711">
        <v>-63.613799999999998</v>
      </c>
    </row>
    <row r="1712" spans="3:4" x14ac:dyDescent="0.25">
      <c r="C1712">
        <v>781.06799999999998</v>
      </c>
      <c r="D1712">
        <v>-62.011200000000002</v>
      </c>
    </row>
    <row r="1713" spans="3:4" x14ac:dyDescent="0.25">
      <c r="C1713">
        <v>781.072</v>
      </c>
      <c r="D1713">
        <v>-62.666200000000003</v>
      </c>
    </row>
    <row r="1714" spans="3:4" x14ac:dyDescent="0.25">
      <c r="C1714">
        <v>781.07600000000002</v>
      </c>
      <c r="D1714">
        <v>-60.331899999999997</v>
      </c>
    </row>
    <row r="1715" spans="3:4" x14ac:dyDescent="0.25">
      <c r="C1715">
        <v>781.08</v>
      </c>
      <c r="D1715">
        <v>-66.085899999999995</v>
      </c>
    </row>
    <row r="1716" spans="3:4" x14ac:dyDescent="0.25">
      <c r="C1716">
        <v>781.08399999999995</v>
      </c>
      <c r="D1716">
        <v>-66.643100000000004</v>
      </c>
    </row>
    <row r="1717" spans="3:4" x14ac:dyDescent="0.25">
      <c r="C1717">
        <v>781.08799999999997</v>
      </c>
      <c r="D1717">
        <v>-62.483199999999997</v>
      </c>
    </row>
    <row r="1718" spans="3:4" x14ac:dyDescent="0.25">
      <c r="C1718">
        <v>781.09199999999998</v>
      </c>
      <c r="D1718">
        <v>-60.936199999999999</v>
      </c>
    </row>
    <row r="1719" spans="3:4" x14ac:dyDescent="0.25">
      <c r="C1719">
        <v>781.096</v>
      </c>
      <c r="D1719">
        <v>-63.671500000000002</v>
      </c>
    </row>
    <row r="1720" spans="3:4" x14ac:dyDescent="0.25">
      <c r="C1720">
        <v>781.1</v>
      </c>
      <c r="D1720">
        <v>-61.050400000000003</v>
      </c>
    </row>
    <row r="1721" spans="3:4" x14ac:dyDescent="0.25">
      <c r="C1721">
        <v>781.10400000000004</v>
      </c>
      <c r="D1721">
        <v>-61.814700000000002</v>
      </c>
    </row>
    <row r="1722" spans="3:4" x14ac:dyDescent="0.25">
      <c r="C1722">
        <v>781.10799999999995</v>
      </c>
      <c r="D1722">
        <v>-60.694699999999997</v>
      </c>
    </row>
    <row r="1723" spans="3:4" x14ac:dyDescent="0.25">
      <c r="C1723">
        <v>781.11199999999997</v>
      </c>
      <c r="D1723">
        <v>-66.328000000000003</v>
      </c>
    </row>
    <row r="1724" spans="3:4" x14ac:dyDescent="0.25">
      <c r="C1724">
        <v>781.11599999999999</v>
      </c>
      <c r="D1724">
        <v>-60.015799999999999</v>
      </c>
    </row>
    <row r="1725" spans="3:4" x14ac:dyDescent="0.25">
      <c r="C1725">
        <v>781.12</v>
      </c>
      <c r="D1725">
        <v>-65.922499999999999</v>
      </c>
    </row>
    <row r="1726" spans="3:4" x14ac:dyDescent="0.25">
      <c r="C1726">
        <v>781.12400000000002</v>
      </c>
      <c r="D1726">
        <v>-61.722799999999999</v>
      </c>
    </row>
    <row r="1727" spans="3:4" x14ac:dyDescent="0.25">
      <c r="C1727">
        <v>781.12800000000004</v>
      </c>
      <c r="D1727">
        <v>-63.126800000000003</v>
      </c>
    </row>
    <row r="1728" spans="3:4" x14ac:dyDescent="0.25">
      <c r="C1728">
        <v>781.13199999999995</v>
      </c>
      <c r="D1728">
        <v>-60.450499999999998</v>
      </c>
    </row>
    <row r="1729" spans="3:4" x14ac:dyDescent="0.25">
      <c r="C1729">
        <v>781.13599999999997</v>
      </c>
      <c r="D1729">
        <v>-61.194499999999998</v>
      </c>
    </row>
    <row r="1730" spans="3:4" x14ac:dyDescent="0.25">
      <c r="C1730">
        <v>781.14</v>
      </c>
      <c r="D1730">
        <v>-62.0246</v>
      </c>
    </row>
    <row r="1731" spans="3:4" x14ac:dyDescent="0.25">
      <c r="C1731">
        <v>781.14400000000001</v>
      </c>
      <c r="D1731">
        <v>-60.389400000000002</v>
      </c>
    </row>
    <row r="1732" spans="3:4" x14ac:dyDescent="0.25">
      <c r="C1732">
        <v>781.14800000000002</v>
      </c>
      <c r="D1732">
        <v>-60.199599999999997</v>
      </c>
    </row>
    <row r="1733" spans="3:4" x14ac:dyDescent="0.25">
      <c r="C1733">
        <v>781.15200000000004</v>
      </c>
      <c r="D1733">
        <v>-59.491500000000002</v>
      </c>
    </row>
    <row r="1734" spans="3:4" x14ac:dyDescent="0.25">
      <c r="C1734">
        <v>781.15599999999995</v>
      </c>
      <c r="D1734">
        <v>-63.0381</v>
      </c>
    </row>
    <row r="1735" spans="3:4" x14ac:dyDescent="0.25">
      <c r="C1735">
        <v>781.16</v>
      </c>
      <c r="D1735">
        <v>-59.650199999999998</v>
      </c>
    </row>
    <row r="1736" spans="3:4" x14ac:dyDescent="0.25">
      <c r="C1736">
        <v>781.16399999999999</v>
      </c>
      <c r="D1736">
        <v>-61.5092</v>
      </c>
    </row>
    <row r="1737" spans="3:4" x14ac:dyDescent="0.25">
      <c r="C1737">
        <v>781.16800000000001</v>
      </c>
      <c r="D1737">
        <v>-63.448999999999998</v>
      </c>
    </row>
    <row r="1738" spans="3:4" x14ac:dyDescent="0.25">
      <c r="C1738">
        <v>781.17200000000003</v>
      </c>
      <c r="D1738">
        <v>-61.584099999999999</v>
      </c>
    </row>
    <row r="1739" spans="3:4" x14ac:dyDescent="0.25">
      <c r="C1739">
        <v>781.17600000000004</v>
      </c>
      <c r="D1739">
        <v>-59.47</v>
      </c>
    </row>
    <row r="1740" spans="3:4" x14ac:dyDescent="0.25">
      <c r="C1740">
        <v>781.18</v>
      </c>
      <c r="D1740">
        <v>-60.671700000000001</v>
      </c>
    </row>
    <row r="1741" spans="3:4" x14ac:dyDescent="0.25">
      <c r="C1741">
        <v>781.18399999999997</v>
      </c>
      <c r="D1741">
        <v>-58.228099999999998</v>
      </c>
    </row>
    <row r="1742" spans="3:4" x14ac:dyDescent="0.25">
      <c r="C1742">
        <v>781.18799999999999</v>
      </c>
      <c r="D1742">
        <v>-59.715299999999999</v>
      </c>
    </row>
    <row r="1743" spans="3:4" x14ac:dyDescent="0.25">
      <c r="C1743">
        <v>781.19200000000001</v>
      </c>
      <c r="D1743">
        <v>-63.060099999999998</v>
      </c>
    </row>
    <row r="1744" spans="3:4" x14ac:dyDescent="0.25">
      <c r="C1744">
        <v>781.19600000000003</v>
      </c>
      <c r="D1744">
        <v>-59.884500000000003</v>
      </c>
    </row>
    <row r="1745" spans="3:4" x14ac:dyDescent="0.25">
      <c r="C1745">
        <v>781.2</v>
      </c>
      <c r="D1745">
        <v>-60.403799999999997</v>
      </c>
    </row>
    <row r="1746" spans="3:4" x14ac:dyDescent="0.25">
      <c r="C1746">
        <v>781.20399999999995</v>
      </c>
      <c r="D1746">
        <v>-60.392699999999998</v>
      </c>
    </row>
    <row r="1747" spans="3:4" x14ac:dyDescent="0.25">
      <c r="C1747">
        <v>781.20799999999997</v>
      </c>
      <c r="D1747">
        <v>-59.324300000000001</v>
      </c>
    </row>
    <row r="1748" spans="3:4" x14ac:dyDescent="0.25">
      <c r="C1748">
        <v>781.21199999999999</v>
      </c>
      <c r="D1748">
        <v>-60.225700000000003</v>
      </c>
    </row>
    <row r="1749" spans="3:4" x14ac:dyDescent="0.25">
      <c r="C1749">
        <v>781.21600000000001</v>
      </c>
      <c r="D1749">
        <v>-63.087200000000003</v>
      </c>
    </row>
    <row r="1750" spans="3:4" x14ac:dyDescent="0.25">
      <c r="C1750">
        <v>781.22</v>
      </c>
      <c r="D1750">
        <v>-59.846699999999998</v>
      </c>
    </row>
    <row r="1751" spans="3:4" x14ac:dyDescent="0.25">
      <c r="C1751">
        <v>781.22400000000005</v>
      </c>
      <c r="D1751">
        <v>-59.721299999999999</v>
      </c>
    </row>
    <row r="1752" spans="3:4" x14ac:dyDescent="0.25">
      <c r="C1752">
        <v>781.22799999999995</v>
      </c>
      <c r="D1752">
        <v>-61.212699999999998</v>
      </c>
    </row>
    <row r="1753" spans="3:4" x14ac:dyDescent="0.25">
      <c r="C1753">
        <v>781.23199999999997</v>
      </c>
      <c r="D1753">
        <v>-60.557600000000001</v>
      </c>
    </row>
    <row r="1754" spans="3:4" x14ac:dyDescent="0.25">
      <c r="C1754">
        <v>781.23599999999999</v>
      </c>
      <c r="D1754">
        <v>-60.226500000000001</v>
      </c>
    </row>
    <row r="1755" spans="3:4" x14ac:dyDescent="0.25">
      <c r="C1755">
        <v>781.24</v>
      </c>
      <c r="D1755">
        <v>-60.053400000000003</v>
      </c>
    </row>
    <row r="1756" spans="3:4" x14ac:dyDescent="0.25">
      <c r="C1756">
        <v>781.24400000000003</v>
      </c>
      <c r="D1756">
        <v>-59.816499999999998</v>
      </c>
    </row>
    <row r="1757" spans="3:4" x14ac:dyDescent="0.25">
      <c r="C1757">
        <v>781.24800000000005</v>
      </c>
      <c r="D1757">
        <v>-60.412100000000002</v>
      </c>
    </row>
    <row r="1758" spans="3:4" x14ac:dyDescent="0.25">
      <c r="C1758">
        <v>781.25199999999995</v>
      </c>
      <c r="D1758">
        <v>-58.822699999999998</v>
      </c>
    </row>
    <row r="1759" spans="3:4" x14ac:dyDescent="0.25">
      <c r="C1759">
        <v>781.25599999999997</v>
      </c>
      <c r="D1759">
        <v>-61.174900000000001</v>
      </c>
    </row>
    <row r="1760" spans="3:4" x14ac:dyDescent="0.25">
      <c r="C1760">
        <v>781.26</v>
      </c>
      <c r="D1760">
        <v>-59.9039</v>
      </c>
    </row>
    <row r="1761" spans="3:4" x14ac:dyDescent="0.25">
      <c r="C1761">
        <v>781.26400000000001</v>
      </c>
      <c r="D1761">
        <v>-63.375300000000003</v>
      </c>
    </row>
    <row r="1762" spans="3:4" x14ac:dyDescent="0.25">
      <c r="C1762">
        <v>781.26800000000003</v>
      </c>
      <c r="D1762">
        <v>-62.239600000000003</v>
      </c>
    </row>
    <row r="1763" spans="3:4" x14ac:dyDescent="0.25">
      <c r="C1763">
        <v>781.27200000000005</v>
      </c>
      <c r="D1763">
        <v>-61.193300000000001</v>
      </c>
    </row>
    <row r="1764" spans="3:4" x14ac:dyDescent="0.25">
      <c r="C1764">
        <v>781.27599999999995</v>
      </c>
      <c r="D1764">
        <v>-60.115000000000002</v>
      </c>
    </row>
    <row r="1765" spans="3:4" x14ac:dyDescent="0.25">
      <c r="C1765">
        <v>781.28</v>
      </c>
      <c r="D1765">
        <v>-61.1203</v>
      </c>
    </row>
    <row r="1766" spans="3:4" x14ac:dyDescent="0.25">
      <c r="C1766">
        <v>781.28399999999999</v>
      </c>
      <c r="D1766">
        <v>-60.246899999999997</v>
      </c>
    </row>
    <row r="1767" spans="3:4" x14ac:dyDescent="0.25">
      <c r="C1767">
        <v>781.28800000000001</v>
      </c>
      <c r="D1767">
        <v>-61.246499999999997</v>
      </c>
    </row>
    <row r="1768" spans="3:4" x14ac:dyDescent="0.25">
      <c r="C1768">
        <v>781.29200000000003</v>
      </c>
      <c r="D1768">
        <v>-60.015300000000003</v>
      </c>
    </row>
    <row r="1769" spans="3:4" x14ac:dyDescent="0.25">
      <c r="C1769">
        <v>781.29600000000005</v>
      </c>
      <c r="D1769">
        <v>-59.9208</v>
      </c>
    </row>
    <row r="1770" spans="3:4" x14ac:dyDescent="0.25">
      <c r="C1770">
        <v>781.3</v>
      </c>
      <c r="D1770">
        <v>-59.513500000000001</v>
      </c>
    </row>
    <row r="1771" spans="3:4" x14ac:dyDescent="0.25">
      <c r="C1771">
        <v>781.30399999999997</v>
      </c>
      <c r="D1771">
        <v>-62.982799999999997</v>
      </c>
    </row>
    <row r="1772" spans="3:4" x14ac:dyDescent="0.25">
      <c r="C1772">
        <v>781.30799999999999</v>
      </c>
      <c r="D1772">
        <v>-61.430300000000003</v>
      </c>
    </row>
    <row r="1773" spans="3:4" x14ac:dyDescent="0.25">
      <c r="C1773">
        <v>781.31200000000001</v>
      </c>
      <c r="D1773">
        <v>-59.001300000000001</v>
      </c>
    </row>
    <row r="1774" spans="3:4" x14ac:dyDescent="0.25">
      <c r="C1774">
        <v>781.31600000000003</v>
      </c>
      <c r="D1774">
        <v>-60.650300000000001</v>
      </c>
    </row>
    <row r="1775" spans="3:4" x14ac:dyDescent="0.25">
      <c r="C1775">
        <v>781.32</v>
      </c>
      <c r="D1775">
        <v>-60.809199999999997</v>
      </c>
    </row>
    <row r="1776" spans="3:4" x14ac:dyDescent="0.25">
      <c r="C1776">
        <v>781.32399999999996</v>
      </c>
      <c r="D1776">
        <v>-60.788400000000003</v>
      </c>
    </row>
    <row r="1777" spans="3:4" x14ac:dyDescent="0.25">
      <c r="C1777">
        <v>781.32799999999997</v>
      </c>
      <c r="D1777">
        <v>-58.625500000000002</v>
      </c>
    </row>
    <row r="1778" spans="3:4" x14ac:dyDescent="0.25">
      <c r="C1778">
        <v>781.33199999999999</v>
      </c>
      <c r="D1778">
        <v>-60.282200000000003</v>
      </c>
    </row>
    <row r="1779" spans="3:4" x14ac:dyDescent="0.25">
      <c r="C1779">
        <v>781.33600000000001</v>
      </c>
      <c r="D1779">
        <v>-60.064</v>
      </c>
    </row>
    <row r="1780" spans="3:4" x14ac:dyDescent="0.25">
      <c r="C1780">
        <v>781.34</v>
      </c>
      <c r="D1780">
        <v>-61.875100000000003</v>
      </c>
    </row>
    <row r="1781" spans="3:4" x14ac:dyDescent="0.25">
      <c r="C1781">
        <v>781.34400000000005</v>
      </c>
      <c r="D1781">
        <v>-61.972499999999997</v>
      </c>
    </row>
    <row r="1782" spans="3:4" x14ac:dyDescent="0.25">
      <c r="C1782">
        <v>781.34799999999996</v>
      </c>
      <c r="D1782">
        <v>-62.943899999999999</v>
      </c>
    </row>
    <row r="1783" spans="3:4" x14ac:dyDescent="0.25">
      <c r="C1783">
        <v>781.35199999999998</v>
      </c>
      <c r="D1783">
        <v>-57.755200000000002</v>
      </c>
    </row>
    <row r="1784" spans="3:4" x14ac:dyDescent="0.25">
      <c r="C1784">
        <v>781.35599999999999</v>
      </c>
      <c r="D1784">
        <v>-61.015300000000003</v>
      </c>
    </row>
    <row r="1785" spans="3:4" x14ac:dyDescent="0.25">
      <c r="C1785">
        <v>781.36</v>
      </c>
      <c r="D1785">
        <v>-60.185899999999997</v>
      </c>
    </row>
    <row r="1786" spans="3:4" x14ac:dyDescent="0.25">
      <c r="C1786">
        <v>781.36400000000003</v>
      </c>
      <c r="D1786">
        <v>-61.004600000000003</v>
      </c>
    </row>
    <row r="1787" spans="3:4" x14ac:dyDescent="0.25">
      <c r="C1787">
        <v>781.36800000000005</v>
      </c>
      <c r="D1787">
        <v>-61.121299999999998</v>
      </c>
    </row>
    <row r="1788" spans="3:4" x14ac:dyDescent="0.25">
      <c r="C1788">
        <v>781.37199999999996</v>
      </c>
      <c r="D1788">
        <v>-62.015900000000002</v>
      </c>
    </row>
    <row r="1789" spans="3:4" x14ac:dyDescent="0.25">
      <c r="C1789">
        <v>781.37599999999998</v>
      </c>
      <c r="D1789">
        <v>-62.494900000000001</v>
      </c>
    </row>
    <row r="1790" spans="3:4" x14ac:dyDescent="0.25">
      <c r="C1790">
        <v>781.38</v>
      </c>
      <c r="D1790">
        <v>-59.05</v>
      </c>
    </row>
    <row r="1791" spans="3:4" x14ac:dyDescent="0.25">
      <c r="C1791">
        <v>781.38400000000001</v>
      </c>
      <c r="D1791">
        <v>-61.1113</v>
      </c>
    </row>
    <row r="1792" spans="3:4" x14ac:dyDescent="0.25">
      <c r="C1792">
        <v>781.38800000000003</v>
      </c>
      <c r="D1792">
        <v>-60.692399999999999</v>
      </c>
    </row>
    <row r="1793" spans="3:4" x14ac:dyDescent="0.25">
      <c r="C1793">
        <v>781.39200000000005</v>
      </c>
      <c r="D1793">
        <v>-62.697000000000003</v>
      </c>
    </row>
    <row r="1794" spans="3:4" x14ac:dyDescent="0.25">
      <c r="C1794">
        <v>781.39599999999996</v>
      </c>
      <c r="D1794">
        <v>-61.872700000000002</v>
      </c>
    </row>
    <row r="1795" spans="3:4" x14ac:dyDescent="0.25">
      <c r="C1795">
        <v>781.4</v>
      </c>
      <c r="D1795">
        <v>-62.2483</v>
      </c>
    </row>
    <row r="1796" spans="3:4" x14ac:dyDescent="0.25">
      <c r="C1796">
        <v>781.404</v>
      </c>
      <c r="D1796">
        <v>-59.577199999999998</v>
      </c>
    </row>
    <row r="1797" spans="3:4" x14ac:dyDescent="0.25">
      <c r="C1797">
        <v>781.40800000000002</v>
      </c>
      <c r="D1797">
        <v>-62.2774</v>
      </c>
    </row>
    <row r="1798" spans="3:4" x14ac:dyDescent="0.25">
      <c r="C1798">
        <v>781.41200000000003</v>
      </c>
      <c r="D1798">
        <v>-63.061700000000002</v>
      </c>
    </row>
    <row r="1799" spans="3:4" x14ac:dyDescent="0.25">
      <c r="C1799">
        <v>781.41600000000005</v>
      </c>
      <c r="D1799">
        <v>-58.982500000000002</v>
      </c>
    </row>
    <row r="1800" spans="3:4" x14ac:dyDescent="0.25">
      <c r="C1800">
        <v>781.42</v>
      </c>
      <c r="D1800">
        <v>-61.842700000000001</v>
      </c>
    </row>
    <row r="1801" spans="3:4" x14ac:dyDescent="0.25">
      <c r="C1801">
        <v>781.42399999999998</v>
      </c>
      <c r="D1801">
        <v>-59.479700000000001</v>
      </c>
    </row>
    <row r="1802" spans="3:4" x14ac:dyDescent="0.25">
      <c r="C1802">
        <v>781.428</v>
      </c>
      <c r="D1802">
        <v>-59.113900000000001</v>
      </c>
    </row>
    <row r="1803" spans="3:4" x14ac:dyDescent="0.25">
      <c r="C1803">
        <v>781.43200000000002</v>
      </c>
      <c r="D1803">
        <v>-60.0655</v>
      </c>
    </row>
    <row r="1804" spans="3:4" x14ac:dyDescent="0.25">
      <c r="C1804">
        <v>781.43600000000004</v>
      </c>
      <c r="D1804">
        <v>-59.906999999999996</v>
      </c>
    </row>
    <row r="1805" spans="3:4" x14ac:dyDescent="0.25">
      <c r="C1805">
        <v>781.44</v>
      </c>
      <c r="D1805">
        <v>-60.632800000000003</v>
      </c>
    </row>
    <row r="1806" spans="3:4" x14ac:dyDescent="0.25">
      <c r="C1806">
        <v>781.44399999999996</v>
      </c>
      <c r="D1806">
        <v>-58.672400000000003</v>
      </c>
    </row>
    <row r="1807" spans="3:4" x14ac:dyDescent="0.25">
      <c r="C1807">
        <v>781.44799999999998</v>
      </c>
      <c r="D1807">
        <v>-59.073099999999997</v>
      </c>
    </row>
    <row r="1808" spans="3:4" x14ac:dyDescent="0.25">
      <c r="C1808">
        <v>781.452</v>
      </c>
      <c r="D1808">
        <v>-59.921100000000003</v>
      </c>
    </row>
    <row r="1809" spans="3:4" x14ac:dyDescent="0.25">
      <c r="C1809">
        <v>781.45600000000002</v>
      </c>
      <c r="D1809">
        <v>-64.149900000000002</v>
      </c>
    </row>
    <row r="1810" spans="3:4" x14ac:dyDescent="0.25">
      <c r="C1810">
        <v>781.46</v>
      </c>
      <c r="D1810">
        <v>-62.518000000000001</v>
      </c>
    </row>
    <row r="1811" spans="3:4" x14ac:dyDescent="0.25">
      <c r="C1811">
        <v>781.46400000000006</v>
      </c>
      <c r="D1811">
        <v>-58.953600000000002</v>
      </c>
    </row>
    <row r="1812" spans="3:4" x14ac:dyDescent="0.25">
      <c r="C1812">
        <v>781.46799999999996</v>
      </c>
      <c r="D1812">
        <v>-60.438800000000001</v>
      </c>
    </row>
    <row r="1813" spans="3:4" x14ac:dyDescent="0.25">
      <c r="C1813">
        <v>781.47199999999998</v>
      </c>
      <c r="D1813">
        <v>-60.011099999999999</v>
      </c>
    </row>
    <row r="1814" spans="3:4" x14ac:dyDescent="0.25">
      <c r="C1814">
        <v>781.476</v>
      </c>
      <c r="D1814">
        <v>-63.554099999999998</v>
      </c>
    </row>
    <row r="1815" spans="3:4" x14ac:dyDescent="0.25">
      <c r="C1815">
        <v>781.48</v>
      </c>
      <c r="D1815">
        <v>-63.181600000000003</v>
      </c>
    </row>
    <row r="1816" spans="3:4" x14ac:dyDescent="0.25">
      <c r="C1816">
        <v>781.48400000000004</v>
      </c>
      <c r="D1816">
        <v>-64.778499999999994</v>
      </c>
    </row>
    <row r="1817" spans="3:4" x14ac:dyDescent="0.25">
      <c r="C1817">
        <v>781.48800000000006</v>
      </c>
      <c r="D1817">
        <v>-59.792099999999998</v>
      </c>
    </row>
    <row r="1818" spans="3:4" x14ac:dyDescent="0.25">
      <c r="C1818">
        <v>781.49199999999996</v>
      </c>
      <c r="D1818">
        <v>-60.447600000000001</v>
      </c>
    </row>
    <row r="1819" spans="3:4" x14ac:dyDescent="0.25">
      <c r="C1819">
        <v>781.49599999999998</v>
      </c>
      <c r="D1819">
        <v>-57.995399999999997</v>
      </c>
    </row>
    <row r="1820" spans="3:4" x14ac:dyDescent="0.25">
      <c r="C1820">
        <v>781.5</v>
      </c>
      <c r="D1820">
        <v>-59.547800000000002</v>
      </c>
    </row>
    <row r="1821" spans="3:4" x14ac:dyDescent="0.25">
      <c r="C1821">
        <v>781.50400000000002</v>
      </c>
      <c r="D1821">
        <v>-61.007199999999997</v>
      </c>
    </row>
    <row r="1822" spans="3:4" x14ac:dyDescent="0.25">
      <c r="C1822">
        <v>781.50800000000004</v>
      </c>
      <c r="D1822">
        <v>-58.0428</v>
      </c>
    </row>
    <row r="1823" spans="3:4" x14ac:dyDescent="0.25">
      <c r="C1823">
        <v>781.51199999999994</v>
      </c>
      <c r="D1823">
        <v>-59.247500000000002</v>
      </c>
    </row>
    <row r="1824" spans="3:4" x14ac:dyDescent="0.25">
      <c r="C1824">
        <v>781.51599999999996</v>
      </c>
      <c r="D1824">
        <v>-58.288200000000003</v>
      </c>
    </row>
    <row r="1825" spans="3:4" x14ac:dyDescent="0.25">
      <c r="C1825">
        <v>781.52</v>
      </c>
      <c r="D1825">
        <v>-59.501100000000001</v>
      </c>
    </row>
    <row r="1826" spans="3:4" x14ac:dyDescent="0.25">
      <c r="C1826">
        <v>781.524</v>
      </c>
      <c r="D1826">
        <v>-58.433100000000003</v>
      </c>
    </row>
    <row r="1827" spans="3:4" x14ac:dyDescent="0.25">
      <c r="C1827">
        <v>781.52800000000002</v>
      </c>
      <c r="D1827">
        <v>-59.438200000000002</v>
      </c>
    </row>
    <row r="1828" spans="3:4" x14ac:dyDescent="0.25">
      <c r="C1828">
        <v>781.53200000000004</v>
      </c>
      <c r="D1828">
        <v>-58.477400000000003</v>
      </c>
    </row>
    <row r="1829" spans="3:4" x14ac:dyDescent="0.25">
      <c r="C1829">
        <v>781.53599999999994</v>
      </c>
      <c r="D1829">
        <v>-59.26</v>
      </c>
    </row>
    <row r="1830" spans="3:4" x14ac:dyDescent="0.25">
      <c r="C1830">
        <v>781.54</v>
      </c>
      <c r="D1830">
        <v>-61.046999999999997</v>
      </c>
    </row>
    <row r="1831" spans="3:4" x14ac:dyDescent="0.25">
      <c r="C1831">
        <v>781.54399999999998</v>
      </c>
      <c r="D1831">
        <v>-59.92</v>
      </c>
    </row>
    <row r="1832" spans="3:4" x14ac:dyDescent="0.25">
      <c r="C1832">
        <v>781.548</v>
      </c>
      <c r="D1832">
        <v>-60.411099999999998</v>
      </c>
    </row>
    <row r="1833" spans="3:4" x14ac:dyDescent="0.25">
      <c r="C1833">
        <v>781.55200000000002</v>
      </c>
      <c r="D1833">
        <v>-59.913400000000003</v>
      </c>
    </row>
    <row r="1834" spans="3:4" x14ac:dyDescent="0.25">
      <c r="C1834">
        <v>781.55600000000004</v>
      </c>
      <c r="D1834">
        <v>-58.711500000000001</v>
      </c>
    </row>
    <row r="1835" spans="3:4" x14ac:dyDescent="0.25">
      <c r="C1835">
        <v>781.56</v>
      </c>
      <c r="D1835">
        <v>-60.138500000000001</v>
      </c>
    </row>
    <row r="1836" spans="3:4" x14ac:dyDescent="0.25">
      <c r="C1836">
        <v>781.56399999999996</v>
      </c>
      <c r="D1836">
        <v>-59.256399999999999</v>
      </c>
    </row>
    <row r="1837" spans="3:4" x14ac:dyDescent="0.25">
      <c r="C1837">
        <v>781.56799999999998</v>
      </c>
      <c r="D1837">
        <v>-61.725999999999999</v>
      </c>
    </row>
    <row r="1838" spans="3:4" x14ac:dyDescent="0.25">
      <c r="C1838">
        <v>781.572</v>
      </c>
      <c r="D1838">
        <v>-62.946199999999997</v>
      </c>
    </row>
    <row r="1839" spans="3:4" x14ac:dyDescent="0.25">
      <c r="C1839">
        <v>781.57600000000002</v>
      </c>
      <c r="D1839">
        <v>-59.295200000000001</v>
      </c>
    </row>
    <row r="1840" spans="3:4" x14ac:dyDescent="0.25">
      <c r="C1840">
        <v>781.58</v>
      </c>
      <c r="D1840">
        <v>-59.626300000000001</v>
      </c>
    </row>
    <row r="1841" spans="3:4" x14ac:dyDescent="0.25">
      <c r="C1841">
        <v>781.58399999999995</v>
      </c>
      <c r="D1841">
        <v>-60.6036</v>
      </c>
    </row>
    <row r="1842" spans="3:4" x14ac:dyDescent="0.25">
      <c r="C1842">
        <v>781.58799999999997</v>
      </c>
      <c r="D1842">
        <v>-60.1462</v>
      </c>
    </row>
    <row r="1843" spans="3:4" x14ac:dyDescent="0.25">
      <c r="C1843">
        <v>781.59199999999998</v>
      </c>
      <c r="D1843">
        <v>-60.620600000000003</v>
      </c>
    </row>
    <row r="1844" spans="3:4" x14ac:dyDescent="0.25">
      <c r="C1844">
        <v>781.596</v>
      </c>
      <c r="D1844">
        <v>-58.904299999999999</v>
      </c>
    </row>
    <row r="1845" spans="3:4" x14ac:dyDescent="0.25">
      <c r="C1845">
        <v>781.6</v>
      </c>
      <c r="D1845">
        <v>-59.661299999999997</v>
      </c>
    </row>
    <row r="1846" spans="3:4" x14ac:dyDescent="0.25">
      <c r="C1846">
        <v>781.60400000000004</v>
      </c>
      <c r="D1846">
        <v>-58.443899999999999</v>
      </c>
    </row>
    <row r="1847" spans="3:4" x14ac:dyDescent="0.25">
      <c r="C1847">
        <v>781.60799999999995</v>
      </c>
      <c r="D1847">
        <v>-60.563000000000002</v>
      </c>
    </row>
    <row r="1848" spans="3:4" x14ac:dyDescent="0.25">
      <c r="C1848">
        <v>781.61199999999997</v>
      </c>
      <c r="D1848">
        <v>-62.551299999999998</v>
      </c>
    </row>
    <row r="1849" spans="3:4" x14ac:dyDescent="0.25">
      <c r="C1849">
        <v>781.61599999999999</v>
      </c>
      <c r="D1849">
        <v>-59.482999999999997</v>
      </c>
    </row>
    <row r="1850" spans="3:4" x14ac:dyDescent="0.25">
      <c r="C1850">
        <v>781.62</v>
      </c>
      <c r="D1850">
        <v>-60.287199999999999</v>
      </c>
    </row>
    <row r="1851" spans="3:4" x14ac:dyDescent="0.25">
      <c r="C1851">
        <v>781.62400000000002</v>
      </c>
      <c r="D1851">
        <v>-59.7943</v>
      </c>
    </row>
    <row r="1852" spans="3:4" x14ac:dyDescent="0.25">
      <c r="C1852">
        <v>781.62800000000004</v>
      </c>
      <c r="D1852">
        <v>-59.412799999999997</v>
      </c>
    </row>
    <row r="1853" spans="3:4" x14ac:dyDescent="0.25">
      <c r="C1853">
        <v>781.63199999999995</v>
      </c>
      <c r="D1853">
        <v>-60.004100000000001</v>
      </c>
    </row>
    <row r="1854" spans="3:4" x14ac:dyDescent="0.25">
      <c r="C1854">
        <v>781.63599999999997</v>
      </c>
      <c r="D1854">
        <v>-58.237200000000001</v>
      </c>
    </row>
    <row r="1855" spans="3:4" x14ac:dyDescent="0.25">
      <c r="C1855">
        <v>781.64</v>
      </c>
      <c r="D1855">
        <v>-60.9559</v>
      </c>
    </row>
    <row r="1856" spans="3:4" x14ac:dyDescent="0.25">
      <c r="C1856">
        <v>781.64400000000001</v>
      </c>
      <c r="D1856">
        <v>-59.944200000000002</v>
      </c>
    </row>
    <row r="1857" spans="3:4" x14ac:dyDescent="0.25">
      <c r="C1857">
        <v>781.64800000000002</v>
      </c>
      <c r="D1857">
        <v>-60.171500000000002</v>
      </c>
    </row>
    <row r="1858" spans="3:4" x14ac:dyDescent="0.25">
      <c r="C1858">
        <v>781.65200000000004</v>
      </c>
      <c r="D1858">
        <v>-59.933500000000002</v>
      </c>
    </row>
    <row r="1859" spans="3:4" x14ac:dyDescent="0.25">
      <c r="C1859">
        <v>781.65599999999995</v>
      </c>
      <c r="D1859">
        <v>-64.549899999999994</v>
      </c>
    </row>
    <row r="1860" spans="3:4" x14ac:dyDescent="0.25">
      <c r="C1860">
        <v>781.66</v>
      </c>
      <c r="D1860">
        <v>-60.892600000000002</v>
      </c>
    </row>
    <row r="1861" spans="3:4" x14ac:dyDescent="0.25">
      <c r="C1861">
        <v>781.66399999999999</v>
      </c>
      <c r="D1861">
        <v>-59.562600000000003</v>
      </c>
    </row>
    <row r="1862" spans="3:4" x14ac:dyDescent="0.25">
      <c r="C1862">
        <v>781.66800000000001</v>
      </c>
      <c r="D1862">
        <v>-59.579900000000002</v>
      </c>
    </row>
    <row r="1863" spans="3:4" x14ac:dyDescent="0.25">
      <c r="C1863">
        <v>781.67200000000003</v>
      </c>
      <c r="D1863">
        <v>-62.536900000000003</v>
      </c>
    </row>
    <row r="1864" spans="3:4" x14ac:dyDescent="0.25">
      <c r="C1864">
        <v>781.67600000000004</v>
      </c>
      <c r="D1864">
        <v>-61.349299999999999</v>
      </c>
    </row>
    <row r="1865" spans="3:4" x14ac:dyDescent="0.25">
      <c r="C1865">
        <v>781.68</v>
      </c>
      <c r="D1865">
        <v>-61.844900000000003</v>
      </c>
    </row>
    <row r="1866" spans="3:4" x14ac:dyDescent="0.25">
      <c r="C1866">
        <v>781.68399999999997</v>
      </c>
      <c r="D1866">
        <v>-60.538899999999998</v>
      </c>
    </row>
    <row r="1867" spans="3:4" x14ac:dyDescent="0.25">
      <c r="C1867">
        <v>781.68799999999999</v>
      </c>
      <c r="D1867">
        <v>-58.954300000000003</v>
      </c>
    </row>
    <row r="1868" spans="3:4" x14ac:dyDescent="0.25">
      <c r="C1868">
        <v>781.69200000000001</v>
      </c>
      <c r="D1868">
        <v>-58.335599999999999</v>
      </c>
    </row>
    <row r="1869" spans="3:4" x14ac:dyDescent="0.25">
      <c r="C1869">
        <v>781.69600000000003</v>
      </c>
      <c r="D1869">
        <v>-59.413499999999999</v>
      </c>
    </row>
    <row r="1870" spans="3:4" x14ac:dyDescent="0.25">
      <c r="C1870">
        <v>781.7</v>
      </c>
      <c r="D1870">
        <v>-61.748699999999999</v>
      </c>
    </row>
    <row r="1871" spans="3:4" x14ac:dyDescent="0.25">
      <c r="C1871">
        <v>781.70399999999995</v>
      </c>
      <c r="D1871">
        <v>-60.866199999999999</v>
      </c>
    </row>
    <row r="1872" spans="3:4" x14ac:dyDescent="0.25">
      <c r="C1872">
        <v>781.70799999999997</v>
      </c>
      <c r="D1872">
        <v>-60.258899999999997</v>
      </c>
    </row>
    <row r="1873" spans="3:4" x14ac:dyDescent="0.25">
      <c r="C1873">
        <v>781.71199999999999</v>
      </c>
      <c r="D1873">
        <v>-60.440300000000001</v>
      </c>
    </row>
    <row r="1874" spans="3:4" x14ac:dyDescent="0.25">
      <c r="C1874">
        <v>781.71600000000001</v>
      </c>
      <c r="D1874">
        <v>-62.820099999999996</v>
      </c>
    </row>
    <row r="1875" spans="3:4" x14ac:dyDescent="0.25">
      <c r="C1875">
        <v>781.72</v>
      </c>
      <c r="D1875">
        <v>-64.907799999999995</v>
      </c>
    </row>
    <row r="1876" spans="3:4" x14ac:dyDescent="0.25">
      <c r="C1876">
        <v>781.72400000000005</v>
      </c>
      <c r="D1876">
        <v>-64.206199999999995</v>
      </c>
    </row>
    <row r="1877" spans="3:4" x14ac:dyDescent="0.25">
      <c r="C1877">
        <v>781.72799999999995</v>
      </c>
      <c r="D1877">
        <v>-60.636600000000001</v>
      </c>
    </row>
    <row r="1878" spans="3:4" x14ac:dyDescent="0.25">
      <c r="C1878">
        <v>781.73199999999997</v>
      </c>
      <c r="D1878">
        <v>-58.912700000000001</v>
      </c>
    </row>
    <row r="1879" spans="3:4" x14ac:dyDescent="0.25">
      <c r="C1879">
        <v>781.73599999999999</v>
      </c>
      <c r="D1879">
        <v>-62.635899999999999</v>
      </c>
    </row>
    <row r="1880" spans="3:4" x14ac:dyDescent="0.25">
      <c r="C1880">
        <v>781.74</v>
      </c>
      <c r="D1880">
        <v>-60.401699999999998</v>
      </c>
    </row>
    <row r="1881" spans="3:4" x14ac:dyDescent="0.25">
      <c r="C1881">
        <v>781.74400000000003</v>
      </c>
      <c r="D1881">
        <v>-59.190300000000001</v>
      </c>
    </row>
    <row r="1882" spans="3:4" x14ac:dyDescent="0.25">
      <c r="C1882">
        <v>781.74800000000005</v>
      </c>
      <c r="D1882">
        <v>-59.990200000000002</v>
      </c>
    </row>
    <row r="1883" spans="3:4" x14ac:dyDescent="0.25">
      <c r="C1883">
        <v>781.75199999999995</v>
      </c>
      <c r="D1883">
        <v>-60.355699999999999</v>
      </c>
    </row>
    <row r="1884" spans="3:4" x14ac:dyDescent="0.25">
      <c r="C1884">
        <v>781.75599999999997</v>
      </c>
      <c r="D1884">
        <v>-64.523899999999998</v>
      </c>
    </row>
    <row r="1885" spans="3:4" x14ac:dyDescent="0.25">
      <c r="C1885">
        <v>781.76</v>
      </c>
      <c r="D1885">
        <v>-60.104500000000002</v>
      </c>
    </row>
    <row r="1886" spans="3:4" x14ac:dyDescent="0.25">
      <c r="C1886">
        <v>781.76400000000001</v>
      </c>
      <c r="D1886">
        <v>-59.691800000000001</v>
      </c>
    </row>
    <row r="1887" spans="3:4" x14ac:dyDescent="0.25">
      <c r="C1887">
        <v>781.76800000000003</v>
      </c>
      <c r="D1887">
        <v>-60.521700000000003</v>
      </c>
    </row>
    <row r="1888" spans="3:4" x14ac:dyDescent="0.25">
      <c r="C1888">
        <v>781.77200000000005</v>
      </c>
      <c r="D1888">
        <v>-65.237499999999997</v>
      </c>
    </row>
    <row r="1889" spans="3:4" x14ac:dyDescent="0.25">
      <c r="C1889">
        <v>781.77599999999995</v>
      </c>
      <c r="D1889">
        <v>-65.162300000000002</v>
      </c>
    </row>
    <row r="1890" spans="3:4" x14ac:dyDescent="0.25">
      <c r="C1890">
        <v>781.78</v>
      </c>
      <c r="D1890">
        <v>-60.574100000000001</v>
      </c>
    </row>
    <row r="1891" spans="3:4" x14ac:dyDescent="0.25">
      <c r="C1891">
        <v>781.78399999999999</v>
      </c>
      <c r="D1891">
        <v>-62.389800000000001</v>
      </c>
    </row>
    <row r="1892" spans="3:4" x14ac:dyDescent="0.25">
      <c r="C1892">
        <v>781.78800000000001</v>
      </c>
      <c r="D1892">
        <v>-60.514200000000002</v>
      </c>
    </row>
    <row r="1893" spans="3:4" x14ac:dyDescent="0.25">
      <c r="C1893">
        <v>781.79200000000003</v>
      </c>
      <c r="D1893">
        <v>-59.985799999999998</v>
      </c>
    </row>
    <row r="1894" spans="3:4" x14ac:dyDescent="0.25">
      <c r="C1894">
        <v>781.79600000000005</v>
      </c>
      <c r="D1894">
        <v>-58.353099999999998</v>
      </c>
    </row>
    <row r="1895" spans="3:4" x14ac:dyDescent="0.25">
      <c r="C1895">
        <v>781.8</v>
      </c>
      <c r="D1895">
        <v>-58.913899999999998</v>
      </c>
    </row>
    <row r="1896" spans="3:4" x14ac:dyDescent="0.25">
      <c r="C1896">
        <v>781.80399999999997</v>
      </c>
      <c r="D1896">
        <v>-59.2027</v>
      </c>
    </row>
    <row r="1897" spans="3:4" x14ac:dyDescent="0.25">
      <c r="C1897">
        <v>781.80799999999999</v>
      </c>
      <c r="D1897">
        <v>-65.435199999999995</v>
      </c>
    </row>
    <row r="1898" spans="3:4" x14ac:dyDescent="0.25">
      <c r="C1898">
        <v>781.81200000000001</v>
      </c>
      <c r="D1898">
        <v>-63.095100000000002</v>
      </c>
    </row>
    <row r="1899" spans="3:4" x14ac:dyDescent="0.25">
      <c r="C1899">
        <v>781.81600000000003</v>
      </c>
      <c r="D1899">
        <v>-59.948500000000003</v>
      </c>
    </row>
    <row r="1900" spans="3:4" x14ac:dyDescent="0.25">
      <c r="C1900">
        <v>781.82</v>
      </c>
      <c r="D1900">
        <v>-59.3386</v>
      </c>
    </row>
    <row r="1901" spans="3:4" x14ac:dyDescent="0.25">
      <c r="C1901">
        <v>781.82399999999996</v>
      </c>
      <c r="D1901">
        <v>-60.551699999999997</v>
      </c>
    </row>
    <row r="1902" spans="3:4" x14ac:dyDescent="0.25">
      <c r="C1902">
        <v>781.82799999999997</v>
      </c>
      <c r="D1902">
        <v>-59.837299999999999</v>
      </c>
    </row>
    <row r="1903" spans="3:4" x14ac:dyDescent="0.25">
      <c r="C1903">
        <v>781.83199999999999</v>
      </c>
      <c r="D1903">
        <v>-60.629199999999997</v>
      </c>
    </row>
    <row r="1904" spans="3:4" x14ac:dyDescent="0.25">
      <c r="C1904">
        <v>781.83600000000001</v>
      </c>
      <c r="D1904">
        <v>-61.185699999999997</v>
      </c>
    </row>
    <row r="1905" spans="3:4" x14ac:dyDescent="0.25">
      <c r="C1905">
        <v>781.84</v>
      </c>
      <c r="D1905">
        <v>-63.254199999999997</v>
      </c>
    </row>
    <row r="1906" spans="3:4" x14ac:dyDescent="0.25">
      <c r="C1906">
        <v>781.84400000000005</v>
      </c>
      <c r="D1906">
        <v>-58.973199999999999</v>
      </c>
    </row>
    <row r="1907" spans="3:4" x14ac:dyDescent="0.25">
      <c r="C1907">
        <v>781.84799999999996</v>
      </c>
      <c r="D1907">
        <v>-59.608899999999998</v>
      </c>
    </row>
    <row r="1908" spans="3:4" x14ac:dyDescent="0.25">
      <c r="C1908">
        <v>781.85199999999998</v>
      </c>
      <c r="D1908">
        <v>-62.048099999999998</v>
      </c>
    </row>
    <row r="1909" spans="3:4" x14ac:dyDescent="0.25">
      <c r="C1909">
        <v>781.85599999999999</v>
      </c>
      <c r="D1909">
        <v>-59.463200000000001</v>
      </c>
    </row>
    <row r="1910" spans="3:4" x14ac:dyDescent="0.25">
      <c r="C1910">
        <v>781.86</v>
      </c>
      <c r="D1910">
        <v>-60.977800000000002</v>
      </c>
    </row>
    <row r="1911" spans="3:4" x14ac:dyDescent="0.25">
      <c r="C1911">
        <v>781.86400000000003</v>
      </c>
      <c r="D1911">
        <v>-59.977600000000002</v>
      </c>
    </row>
    <row r="1912" spans="3:4" x14ac:dyDescent="0.25">
      <c r="C1912">
        <v>781.86800000000005</v>
      </c>
      <c r="D1912">
        <v>-63.4285</v>
      </c>
    </row>
    <row r="1913" spans="3:4" x14ac:dyDescent="0.25">
      <c r="C1913">
        <v>781.87199999999996</v>
      </c>
      <c r="D1913">
        <v>-60.801200000000001</v>
      </c>
    </row>
    <row r="1914" spans="3:4" x14ac:dyDescent="0.25">
      <c r="C1914">
        <v>781.87599999999998</v>
      </c>
      <c r="D1914">
        <v>-62.059899999999999</v>
      </c>
    </row>
    <row r="1915" spans="3:4" x14ac:dyDescent="0.25">
      <c r="C1915">
        <v>781.88</v>
      </c>
      <c r="D1915">
        <v>-61.778700000000001</v>
      </c>
    </row>
    <row r="1916" spans="3:4" x14ac:dyDescent="0.25">
      <c r="C1916">
        <v>781.88400000000001</v>
      </c>
      <c r="D1916">
        <v>-61.537399999999998</v>
      </c>
    </row>
    <row r="1917" spans="3:4" x14ac:dyDescent="0.25">
      <c r="C1917">
        <v>781.88800000000003</v>
      </c>
      <c r="D1917">
        <v>-58.741799999999998</v>
      </c>
    </row>
    <row r="1918" spans="3:4" x14ac:dyDescent="0.25">
      <c r="C1918">
        <v>781.89200000000005</v>
      </c>
      <c r="D1918">
        <v>-59.479399999999998</v>
      </c>
    </row>
    <row r="1919" spans="3:4" x14ac:dyDescent="0.25">
      <c r="C1919">
        <v>781.89599999999996</v>
      </c>
      <c r="D1919">
        <v>-60.427799999999998</v>
      </c>
    </row>
    <row r="1920" spans="3:4" x14ac:dyDescent="0.25">
      <c r="C1920">
        <v>781.9</v>
      </c>
      <c r="D1920">
        <v>-60.582299999999996</v>
      </c>
    </row>
    <row r="1921" spans="3:4" x14ac:dyDescent="0.25">
      <c r="C1921">
        <v>781.904</v>
      </c>
      <c r="D1921">
        <v>-61.064300000000003</v>
      </c>
    </row>
    <row r="1922" spans="3:4" x14ac:dyDescent="0.25">
      <c r="C1922">
        <v>781.90800000000002</v>
      </c>
      <c r="D1922">
        <v>-62.962899999999998</v>
      </c>
    </row>
    <row r="1923" spans="3:4" x14ac:dyDescent="0.25">
      <c r="C1923">
        <v>781.91200000000003</v>
      </c>
      <c r="D1923">
        <v>-61.513199999999998</v>
      </c>
    </row>
    <row r="1924" spans="3:4" x14ac:dyDescent="0.25">
      <c r="C1924">
        <v>781.91600000000005</v>
      </c>
      <c r="D1924">
        <v>-63.738199999999999</v>
      </c>
    </row>
    <row r="1925" spans="3:4" x14ac:dyDescent="0.25">
      <c r="C1925">
        <v>781.92</v>
      </c>
      <c r="D1925">
        <v>-58.593699999999998</v>
      </c>
    </row>
    <row r="1926" spans="3:4" x14ac:dyDescent="0.25">
      <c r="C1926">
        <v>781.92399999999998</v>
      </c>
      <c r="D1926">
        <v>-60.712000000000003</v>
      </c>
    </row>
    <row r="1927" spans="3:4" x14ac:dyDescent="0.25">
      <c r="C1927">
        <v>781.928</v>
      </c>
      <c r="D1927">
        <v>-60.438899999999997</v>
      </c>
    </row>
    <row r="1928" spans="3:4" x14ac:dyDescent="0.25">
      <c r="C1928">
        <v>781.93200000000002</v>
      </c>
      <c r="D1928">
        <v>-59.116500000000002</v>
      </c>
    </row>
    <row r="1929" spans="3:4" x14ac:dyDescent="0.25">
      <c r="C1929">
        <v>781.93600000000004</v>
      </c>
      <c r="D1929">
        <v>-70.001099999999994</v>
      </c>
    </row>
    <row r="1930" spans="3:4" x14ac:dyDescent="0.25">
      <c r="C1930">
        <v>781.94</v>
      </c>
      <c r="D1930">
        <v>-60.972499999999997</v>
      </c>
    </row>
    <row r="1931" spans="3:4" x14ac:dyDescent="0.25">
      <c r="C1931">
        <v>781.94399999999996</v>
      </c>
      <c r="D1931">
        <v>-64.6905</v>
      </c>
    </row>
    <row r="1932" spans="3:4" x14ac:dyDescent="0.25">
      <c r="C1932">
        <v>781.94799999999998</v>
      </c>
      <c r="D1932">
        <v>-60.422899999999998</v>
      </c>
    </row>
    <row r="1933" spans="3:4" x14ac:dyDescent="0.25">
      <c r="C1933">
        <v>781.952</v>
      </c>
      <c r="D1933">
        <v>-59.8262</v>
      </c>
    </row>
    <row r="1934" spans="3:4" x14ac:dyDescent="0.25">
      <c r="C1934">
        <v>781.95600000000002</v>
      </c>
      <c r="D1934">
        <v>-60.720399999999998</v>
      </c>
    </row>
    <row r="1935" spans="3:4" x14ac:dyDescent="0.25">
      <c r="C1935">
        <v>781.96</v>
      </c>
      <c r="D1935">
        <v>-60.654400000000003</v>
      </c>
    </row>
    <row r="1936" spans="3:4" x14ac:dyDescent="0.25">
      <c r="C1936">
        <v>781.96400000000006</v>
      </c>
      <c r="D1936">
        <v>-63.6753</v>
      </c>
    </row>
    <row r="1937" spans="3:4" x14ac:dyDescent="0.25">
      <c r="C1937">
        <v>781.96799999999996</v>
      </c>
      <c r="D1937">
        <v>-59.248699999999999</v>
      </c>
    </row>
    <row r="1938" spans="3:4" x14ac:dyDescent="0.25">
      <c r="C1938">
        <v>781.97199999999998</v>
      </c>
      <c r="D1938">
        <v>-58.688200000000002</v>
      </c>
    </row>
    <row r="1939" spans="3:4" x14ac:dyDescent="0.25">
      <c r="C1939">
        <v>781.976</v>
      </c>
      <c r="D1939">
        <v>-58.959200000000003</v>
      </c>
    </row>
    <row r="1940" spans="3:4" x14ac:dyDescent="0.25">
      <c r="C1940">
        <v>781.98</v>
      </c>
      <c r="D1940">
        <v>-62.252499999999998</v>
      </c>
    </row>
    <row r="1941" spans="3:4" x14ac:dyDescent="0.25">
      <c r="C1941">
        <v>781.98400000000004</v>
      </c>
      <c r="D1941">
        <v>-59.922800000000002</v>
      </c>
    </row>
    <row r="1942" spans="3:4" x14ac:dyDescent="0.25">
      <c r="C1942">
        <v>781.98800000000006</v>
      </c>
      <c r="D1942">
        <v>-59.896599999999999</v>
      </c>
    </row>
    <row r="1943" spans="3:4" x14ac:dyDescent="0.25">
      <c r="C1943">
        <v>781.99199999999996</v>
      </c>
      <c r="D1943">
        <v>-62.603700000000003</v>
      </c>
    </row>
    <row r="1944" spans="3:4" x14ac:dyDescent="0.25">
      <c r="C1944">
        <v>781.99599999999998</v>
      </c>
      <c r="D1944">
        <v>-60.039299999999997</v>
      </c>
    </row>
    <row r="1945" spans="3:4" x14ac:dyDescent="0.25">
      <c r="C1945">
        <v>782</v>
      </c>
      <c r="D1945">
        <v>-59.748699999999999</v>
      </c>
    </row>
    <row r="1946" spans="3:4" x14ac:dyDescent="0.25">
      <c r="C1946">
        <v>782.00400000000002</v>
      </c>
      <c r="D1946">
        <v>-65.318700000000007</v>
      </c>
    </row>
    <row r="1947" spans="3:4" x14ac:dyDescent="0.25">
      <c r="C1947">
        <v>782.00800000000004</v>
      </c>
      <c r="D1947">
        <v>-60.104199999999999</v>
      </c>
    </row>
    <row r="1948" spans="3:4" x14ac:dyDescent="0.25">
      <c r="C1948">
        <v>782.01199999999994</v>
      </c>
      <c r="D1948">
        <v>-63.160299999999999</v>
      </c>
    </row>
    <row r="1949" spans="3:4" x14ac:dyDescent="0.25">
      <c r="C1949">
        <v>782.01599999999996</v>
      </c>
      <c r="D1949">
        <v>-68.936999999999998</v>
      </c>
    </row>
    <row r="1950" spans="3:4" x14ac:dyDescent="0.25">
      <c r="C1950">
        <v>782.02</v>
      </c>
      <c r="D1950">
        <v>-58.513300000000001</v>
      </c>
    </row>
    <row r="1951" spans="3:4" x14ac:dyDescent="0.25">
      <c r="C1951">
        <v>782.024</v>
      </c>
      <c r="D1951">
        <v>-60.4084</v>
      </c>
    </row>
    <row r="1952" spans="3:4" x14ac:dyDescent="0.25">
      <c r="C1952">
        <v>782.02800000000002</v>
      </c>
      <c r="D1952">
        <v>-61.293999999999997</v>
      </c>
    </row>
    <row r="1953" spans="3:4" x14ac:dyDescent="0.25">
      <c r="C1953">
        <v>782.03200000000004</v>
      </c>
      <c r="D1953">
        <v>-61.284799999999997</v>
      </c>
    </row>
    <row r="1954" spans="3:4" x14ac:dyDescent="0.25">
      <c r="C1954">
        <v>782.03599999999994</v>
      </c>
      <c r="D1954">
        <v>-58.432400000000001</v>
      </c>
    </row>
    <row r="1955" spans="3:4" x14ac:dyDescent="0.25">
      <c r="C1955">
        <v>782.04</v>
      </c>
      <c r="D1955">
        <v>-59.945399999999999</v>
      </c>
    </row>
    <row r="1956" spans="3:4" x14ac:dyDescent="0.25">
      <c r="C1956">
        <v>782.04399999999998</v>
      </c>
      <c r="D1956">
        <v>-61.593899999999998</v>
      </c>
    </row>
    <row r="1957" spans="3:4" x14ac:dyDescent="0.25">
      <c r="C1957">
        <v>782.048</v>
      </c>
      <c r="D1957">
        <v>-57.820399999999999</v>
      </c>
    </row>
    <row r="1958" spans="3:4" x14ac:dyDescent="0.25">
      <c r="C1958">
        <v>782.05200000000002</v>
      </c>
      <c r="D1958">
        <v>-59.405200000000001</v>
      </c>
    </row>
    <row r="1959" spans="3:4" x14ac:dyDescent="0.25">
      <c r="C1959">
        <v>782.05600000000004</v>
      </c>
      <c r="D1959">
        <v>-60.082799999999999</v>
      </c>
    </row>
    <row r="1960" spans="3:4" x14ac:dyDescent="0.25">
      <c r="C1960">
        <v>782.06</v>
      </c>
      <c r="D1960">
        <v>-59.006</v>
      </c>
    </row>
    <row r="1961" spans="3:4" x14ac:dyDescent="0.25">
      <c r="C1961">
        <v>782.06399999999996</v>
      </c>
      <c r="D1961">
        <v>-61.177100000000003</v>
      </c>
    </row>
    <row r="1962" spans="3:4" x14ac:dyDescent="0.25">
      <c r="C1962">
        <v>782.06799999999998</v>
      </c>
      <c r="D1962">
        <v>-62.845199999999998</v>
      </c>
    </row>
    <row r="1963" spans="3:4" x14ac:dyDescent="0.25">
      <c r="C1963">
        <v>782.072</v>
      </c>
      <c r="D1963">
        <v>-62.121000000000002</v>
      </c>
    </row>
    <row r="1964" spans="3:4" x14ac:dyDescent="0.25">
      <c r="C1964">
        <v>782.07600000000002</v>
      </c>
      <c r="D1964">
        <v>-61.104199999999999</v>
      </c>
    </row>
    <row r="1965" spans="3:4" x14ac:dyDescent="0.25">
      <c r="C1965">
        <v>782.08</v>
      </c>
      <c r="D1965">
        <v>-61.1873</v>
      </c>
    </row>
    <row r="1966" spans="3:4" x14ac:dyDescent="0.25">
      <c r="C1966">
        <v>782.08399999999995</v>
      </c>
      <c r="D1966">
        <v>-61.438899999999997</v>
      </c>
    </row>
    <row r="1967" spans="3:4" x14ac:dyDescent="0.25">
      <c r="C1967">
        <v>782.08799999999997</v>
      </c>
      <c r="D1967">
        <v>-60.924100000000003</v>
      </c>
    </row>
    <row r="1968" spans="3:4" x14ac:dyDescent="0.25">
      <c r="C1968">
        <v>782.09199999999998</v>
      </c>
      <c r="D1968">
        <v>-59.834200000000003</v>
      </c>
    </row>
    <row r="1969" spans="3:4" x14ac:dyDescent="0.25">
      <c r="C1969">
        <v>782.096</v>
      </c>
      <c r="D1969">
        <v>-59.168900000000001</v>
      </c>
    </row>
    <row r="1970" spans="3:4" x14ac:dyDescent="0.25">
      <c r="C1970">
        <v>782.1</v>
      </c>
      <c r="D1970">
        <v>-62.274900000000002</v>
      </c>
    </row>
    <row r="1971" spans="3:4" x14ac:dyDescent="0.25">
      <c r="C1971">
        <v>782.10400000000004</v>
      </c>
      <c r="D1971">
        <v>-60.256399999999999</v>
      </c>
    </row>
    <row r="1972" spans="3:4" x14ac:dyDescent="0.25">
      <c r="C1972">
        <v>782.10799999999995</v>
      </c>
      <c r="D1972">
        <v>-60.775100000000002</v>
      </c>
    </row>
    <row r="1973" spans="3:4" x14ac:dyDescent="0.25">
      <c r="C1973">
        <v>782.11199999999997</v>
      </c>
      <c r="D1973">
        <v>-58.719000000000001</v>
      </c>
    </row>
    <row r="1974" spans="3:4" x14ac:dyDescent="0.25">
      <c r="C1974">
        <v>782.11599999999999</v>
      </c>
      <c r="D1974">
        <v>-58.569899999999997</v>
      </c>
    </row>
    <row r="1975" spans="3:4" x14ac:dyDescent="0.25">
      <c r="C1975">
        <v>782.12</v>
      </c>
      <c r="D1975">
        <v>-60.408499999999997</v>
      </c>
    </row>
    <row r="1976" spans="3:4" x14ac:dyDescent="0.25">
      <c r="C1976">
        <v>782.12400000000002</v>
      </c>
      <c r="D1976">
        <v>-59.463200000000001</v>
      </c>
    </row>
    <row r="1977" spans="3:4" x14ac:dyDescent="0.25">
      <c r="C1977">
        <v>782.12800000000004</v>
      </c>
      <c r="D1977">
        <v>-59.067700000000002</v>
      </c>
    </row>
    <row r="1978" spans="3:4" x14ac:dyDescent="0.25">
      <c r="C1978">
        <v>782.13199999999995</v>
      </c>
      <c r="D1978">
        <v>-61.407400000000003</v>
      </c>
    </row>
    <row r="1979" spans="3:4" x14ac:dyDescent="0.25">
      <c r="C1979">
        <v>782.13599999999997</v>
      </c>
      <c r="D1979">
        <v>-58.314999999999998</v>
      </c>
    </row>
    <row r="1980" spans="3:4" x14ac:dyDescent="0.25">
      <c r="C1980">
        <v>782.14</v>
      </c>
      <c r="D1980">
        <v>-59.2395</v>
      </c>
    </row>
    <row r="1981" spans="3:4" x14ac:dyDescent="0.25">
      <c r="C1981">
        <v>782.14400000000001</v>
      </c>
      <c r="D1981">
        <v>-59.425199999999997</v>
      </c>
    </row>
    <row r="1982" spans="3:4" x14ac:dyDescent="0.25">
      <c r="C1982">
        <v>782.14800000000002</v>
      </c>
      <c r="D1982">
        <v>-63.491399999999999</v>
      </c>
    </row>
    <row r="1983" spans="3:4" x14ac:dyDescent="0.25">
      <c r="C1983">
        <v>782.15200000000004</v>
      </c>
      <c r="D1983">
        <v>-62.244500000000002</v>
      </c>
    </row>
    <row r="1984" spans="3:4" x14ac:dyDescent="0.25">
      <c r="C1984">
        <v>782.15599999999995</v>
      </c>
      <c r="D1984">
        <v>-60.9893</v>
      </c>
    </row>
    <row r="1985" spans="3:4" x14ac:dyDescent="0.25">
      <c r="C1985">
        <v>782.16</v>
      </c>
      <c r="D1985">
        <v>-59.389000000000003</v>
      </c>
    </row>
    <row r="1986" spans="3:4" x14ac:dyDescent="0.25">
      <c r="C1986">
        <v>782.16399999999999</v>
      </c>
      <c r="D1986">
        <v>-60.616399999999999</v>
      </c>
    </row>
    <row r="1987" spans="3:4" x14ac:dyDescent="0.25">
      <c r="C1987">
        <v>782.16800000000001</v>
      </c>
      <c r="D1987">
        <v>-59.0672</v>
      </c>
    </row>
    <row r="1988" spans="3:4" x14ac:dyDescent="0.25">
      <c r="C1988">
        <v>782.17200000000003</v>
      </c>
      <c r="D1988">
        <v>-63.810600000000001</v>
      </c>
    </row>
    <row r="1989" spans="3:4" x14ac:dyDescent="0.25">
      <c r="C1989">
        <v>782.17600000000004</v>
      </c>
      <c r="D1989">
        <v>-59.3962</v>
      </c>
    </row>
    <row r="1990" spans="3:4" x14ac:dyDescent="0.25">
      <c r="C1990">
        <v>782.18</v>
      </c>
      <c r="D1990">
        <v>-60.487900000000003</v>
      </c>
    </row>
    <row r="1991" spans="3:4" x14ac:dyDescent="0.25">
      <c r="C1991">
        <v>782.18399999999997</v>
      </c>
      <c r="D1991">
        <v>-61.7102</v>
      </c>
    </row>
    <row r="1992" spans="3:4" x14ac:dyDescent="0.25">
      <c r="C1992">
        <v>782.18799999999999</v>
      </c>
      <c r="D1992">
        <v>-61.21</v>
      </c>
    </row>
    <row r="1993" spans="3:4" x14ac:dyDescent="0.25">
      <c r="C1993">
        <v>782.19200000000001</v>
      </c>
      <c r="D1993">
        <v>-63.479799999999997</v>
      </c>
    </row>
    <row r="1994" spans="3:4" x14ac:dyDescent="0.25">
      <c r="C1994">
        <v>782.19600000000003</v>
      </c>
      <c r="D1994">
        <v>-60.435200000000002</v>
      </c>
    </row>
    <row r="1995" spans="3:4" x14ac:dyDescent="0.25">
      <c r="C1995">
        <v>782.2</v>
      </c>
      <c r="D1995">
        <v>-63.732599999999998</v>
      </c>
    </row>
    <row r="1996" spans="3:4" x14ac:dyDescent="0.25">
      <c r="C1996">
        <v>782.20399999999995</v>
      </c>
      <c r="D1996">
        <v>-58.587899999999998</v>
      </c>
    </row>
    <row r="1997" spans="3:4" x14ac:dyDescent="0.25">
      <c r="C1997">
        <v>782.20799999999997</v>
      </c>
      <c r="D1997">
        <v>-59.658900000000003</v>
      </c>
    </row>
    <row r="1998" spans="3:4" x14ac:dyDescent="0.25">
      <c r="C1998">
        <v>782.21199999999999</v>
      </c>
      <c r="D1998">
        <v>-59.5627</v>
      </c>
    </row>
    <row r="1999" spans="3:4" x14ac:dyDescent="0.25">
      <c r="C1999">
        <v>782.21600000000001</v>
      </c>
      <c r="D1999">
        <v>-62.273299999999999</v>
      </c>
    </row>
    <row r="2000" spans="3:4" x14ac:dyDescent="0.25">
      <c r="C2000">
        <v>782.22</v>
      </c>
      <c r="D2000">
        <v>-62.531399999999998</v>
      </c>
    </row>
    <row r="2001" spans="3:4" x14ac:dyDescent="0.25">
      <c r="C2001">
        <v>782.22400000000005</v>
      </c>
      <c r="D2001">
        <v>-61.011400000000002</v>
      </c>
    </row>
    <row r="2002" spans="3:4" x14ac:dyDescent="0.25">
      <c r="C2002">
        <v>782.22799999999995</v>
      </c>
      <c r="D2002">
        <v>-60.744700000000002</v>
      </c>
    </row>
    <row r="2003" spans="3:4" x14ac:dyDescent="0.25">
      <c r="C2003">
        <v>782.23199999999997</v>
      </c>
      <c r="D2003">
        <v>-60.558700000000002</v>
      </c>
    </row>
    <row r="2004" spans="3:4" x14ac:dyDescent="0.25">
      <c r="C2004">
        <v>782.23599999999999</v>
      </c>
      <c r="D2004">
        <v>-61.804000000000002</v>
      </c>
    </row>
    <row r="2005" spans="3:4" x14ac:dyDescent="0.25">
      <c r="C2005">
        <v>782.24</v>
      </c>
      <c r="D2005">
        <v>-59.1708</v>
      </c>
    </row>
    <row r="2006" spans="3:4" x14ac:dyDescent="0.25">
      <c r="C2006">
        <v>782.24400000000003</v>
      </c>
      <c r="D2006">
        <v>-58.851199999999999</v>
      </c>
    </row>
    <row r="2007" spans="3:4" x14ac:dyDescent="0.25">
      <c r="C2007">
        <v>782.24800000000005</v>
      </c>
      <c r="D2007">
        <v>-58.997999999999998</v>
      </c>
    </row>
    <row r="2008" spans="3:4" x14ac:dyDescent="0.25">
      <c r="C2008">
        <v>782.25199999999995</v>
      </c>
      <c r="D2008">
        <v>-60.298000000000002</v>
      </c>
    </row>
    <row r="2009" spans="3:4" x14ac:dyDescent="0.25">
      <c r="C2009">
        <v>782.25599999999997</v>
      </c>
      <c r="D2009">
        <v>-61.258000000000003</v>
      </c>
    </row>
    <row r="2010" spans="3:4" x14ac:dyDescent="0.25">
      <c r="C2010">
        <v>782.26</v>
      </c>
      <c r="D2010">
        <v>-62.297400000000003</v>
      </c>
    </row>
    <row r="2011" spans="3:4" x14ac:dyDescent="0.25">
      <c r="C2011">
        <v>782.26400000000001</v>
      </c>
      <c r="D2011">
        <v>-59.308500000000002</v>
      </c>
    </row>
    <row r="2012" spans="3:4" x14ac:dyDescent="0.25">
      <c r="C2012">
        <v>782.26800000000003</v>
      </c>
      <c r="D2012">
        <v>-59.470199999999998</v>
      </c>
    </row>
    <row r="2013" spans="3:4" x14ac:dyDescent="0.25">
      <c r="C2013">
        <v>782.27200000000005</v>
      </c>
      <c r="D2013">
        <v>-60.982900000000001</v>
      </c>
    </row>
    <row r="2014" spans="3:4" x14ac:dyDescent="0.25">
      <c r="C2014">
        <v>782.27599999999995</v>
      </c>
      <c r="D2014">
        <v>-64.293400000000005</v>
      </c>
    </row>
    <row r="2015" spans="3:4" x14ac:dyDescent="0.25">
      <c r="C2015">
        <v>782.28</v>
      </c>
      <c r="D2015">
        <v>-62.295900000000003</v>
      </c>
    </row>
    <row r="2016" spans="3:4" x14ac:dyDescent="0.25">
      <c r="C2016">
        <v>782.28399999999999</v>
      </c>
      <c r="D2016">
        <v>-59.941499999999998</v>
      </c>
    </row>
    <row r="2017" spans="3:4" x14ac:dyDescent="0.25">
      <c r="C2017">
        <v>782.28800000000001</v>
      </c>
      <c r="D2017">
        <v>-61.26</v>
      </c>
    </row>
    <row r="2018" spans="3:4" x14ac:dyDescent="0.25">
      <c r="C2018">
        <v>782.29200000000003</v>
      </c>
      <c r="D2018">
        <v>-60.580500000000001</v>
      </c>
    </row>
    <row r="2019" spans="3:4" x14ac:dyDescent="0.25">
      <c r="C2019">
        <v>782.29600000000005</v>
      </c>
      <c r="D2019">
        <v>-62.731499999999997</v>
      </c>
    </row>
    <row r="2020" spans="3:4" x14ac:dyDescent="0.25">
      <c r="C2020">
        <v>782.3</v>
      </c>
      <c r="D2020">
        <v>-60.253900000000002</v>
      </c>
    </row>
    <row r="2021" spans="3:4" x14ac:dyDescent="0.25">
      <c r="C2021">
        <v>782.30399999999997</v>
      </c>
      <c r="D2021">
        <v>-62.698900000000002</v>
      </c>
    </row>
    <row r="2022" spans="3:4" x14ac:dyDescent="0.25">
      <c r="C2022">
        <v>782.30799999999999</v>
      </c>
      <c r="D2022">
        <v>-61.025199999999998</v>
      </c>
    </row>
    <row r="2023" spans="3:4" x14ac:dyDescent="0.25">
      <c r="C2023">
        <v>782.31200000000001</v>
      </c>
      <c r="D2023">
        <v>-62.024799999999999</v>
      </c>
    </row>
    <row r="2024" spans="3:4" x14ac:dyDescent="0.25">
      <c r="C2024">
        <v>782.31600000000003</v>
      </c>
      <c r="D2024">
        <v>-60.377299999999998</v>
      </c>
    </row>
    <row r="2025" spans="3:4" x14ac:dyDescent="0.25">
      <c r="C2025">
        <v>782.32</v>
      </c>
      <c r="D2025">
        <v>-64.589299999999994</v>
      </c>
    </row>
    <row r="2026" spans="3:4" x14ac:dyDescent="0.25">
      <c r="C2026">
        <v>782.32399999999996</v>
      </c>
      <c r="D2026">
        <v>-63.2729</v>
      </c>
    </row>
    <row r="2027" spans="3:4" x14ac:dyDescent="0.25">
      <c r="C2027">
        <v>782.32799999999997</v>
      </c>
      <c r="D2027">
        <v>-60.264000000000003</v>
      </c>
    </row>
    <row r="2028" spans="3:4" x14ac:dyDescent="0.25">
      <c r="C2028">
        <v>782.33199999999999</v>
      </c>
      <c r="D2028">
        <v>-59.310299999999998</v>
      </c>
    </row>
    <row r="2029" spans="3:4" x14ac:dyDescent="0.25">
      <c r="C2029">
        <v>782.33600000000001</v>
      </c>
      <c r="D2029">
        <v>-63.059800000000003</v>
      </c>
    </row>
    <row r="2030" spans="3:4" x14ac:dyDescent="0.25">
      <c r="C2030">
        <v>782.34</v>
      </c>
      <c r="D2030">
        <v>-59.920299999999997</v>
      </c>
    </row>
    <row r="2031" spans="3:4" x14ac:dyDescent="0.25">
      <c r="C2031">
        <v>782.34400000000005</v>
      </c>
      <c r="D2031">
        <v>-70.775300000000001</v>
      </c>
    </row>
    <row r="2032" spans="3:4" x14ac:dyDescent="0.25">
      <c r="C2032">
        <v>782.34799999999996</v>
      </c>
      <c r="D2032">
        <v>-60.6083</v>
      </c>
    </row>
    <row r="2033" spans="3:4" x14ac:dyDescent="0.25">
      <c r="C2033">
        <v>782.35199999999998</v>
      </c>
      <c r="D2033">
        <v>-61.2241</v>
      </c>
    </row>
    <row r="2034" spans="3:4" x14ac:dyDescent="0.25">
      <c r="C2034">
        <v>782.35599999999999</v>
      </c>
      <c r="D2034">
        <v>-64.267399999999995</v>
      </c>
    </row>
    <row r="2035" spans="3:4" x14ac:dyDescent="0.25">
      <c r="C2035">
        <v>782.36</v>
      </c>
      <c r="D2035">
        <v>-62.812399999999997</v>
      </c>
    </row>
    <row r="2036" spans="3:4" x14ac:dyDescent="0.25">
      <c r="C2036">
        <v>782.36400000000003</v>
      </c>
      <c r="D2036">
        <v>-61.119100000000003</v>
      </c>
    </row>
    <row r="2037" spans="3:4" x14ac:dyDescent="0.25">
      <c r="C2037">
        <v>782.36800000000005</v>
      </c>
      <c r="D2037">
        <v>-60.719299999999997</v>
      </c>
    </row>
    <row r="2038" spans="3:4" x14ac:dyDescent="0.25">
      <c r="C2038">
        <v>782.37199999999996</v>
      </c>
      <c r="D2038">
        <v>-58.696300000000001</v>
      </c>
    </row>
    <row r="2039" spans="3:4" x14ac:dyDescent="0.25">
      <c r="C2039">
        <v>782.37599999999998</v>
      </c>
      <c r="D2039">
        <v>-62.006</v>
      </c>
    </row>
    <row r="2040" spans="3:4" x14ac:dyDescent="0.25">
      <c r="C2040">
        <v>782.38</v>
      </c>
      <c r="D2040">
        <v>-62.101300000000002</v>
      </c>
    </row>
    <row r="2041" spans="3:4" x14ac:dyDescent="0.25">
      <c r="C2041">
        <v>782.38400000000001</v>
      </c>
      <c r="D2041">
        <v>-60.7239</v>
      </c>
    </row>
    <row r="2042" spans="3:4" x14ac:dyDescent="0.25">
      <c r="C2042">
        <v>782.38800000000003</v>
      </c>
      <c r="D2042">
        <v>-60.431600000000003</v>
      </c>
    </row>
    <row r="2043" spans="3:4" x14ac:dyDescent="0.25">
      <c r="C2043">
        <v>782.39200000000005</v>
      </c>
      <c r="D2043">
        <v>-61.261099999999999</v>
      </c>
    </row>
    <row r="2044" spans="3:4" x14ac:dyDescent="0.25">
      <c r="C2044">
        <v>782.39599999999996</v>
      </c>
      <c r="D2044">
        <v>-59.703200000000002</v>
      </c>
    </row>
    <row r="2045" spans="3:4" x14ac:dyDescent="0.25">
      <c r="C2045">
        <v>782.4</v>
      </c>
      <c r="D2045">
        <v>-59.803899999999999</v>
      </c>
    </row>
    <row r="2046" spans="3:4" x14ac:dyDescent="0.25">
      <c r="C2046">
        <v>782.404</v>
      </c>
      <c r="D2046">
        <v>-59.983499999999999</v>
      </c>
    </row>
    <row r="2047" spans="3:4" x14ac:dyDescent="0.25">
      <c r="C2047">
        <v>782.40800000000002</v>
      </c>
      <c r="D2047">
        <v>-61.201300000000003</v>
      </c>
    </row>
    <row r="2048" spans="3:4" x14ac:dyDescent="0.25">
      <c r="C2048">
        <v>782.41200000000003</v>
      </c>
      <c r="D2048">
        <v>-60.388800000000003</v>
      </c>
    </row>
    <row r="2049" spans="3:4" x14ac:dyDescent="0.25">
      <c r="C2049">
        <v>782.41600000000005</v>
      </c>
      <c r="D2049">
        <v>-60.552199999999999</v>
      </c>
    </row>
    <row r="2050" spans="3:4" x14ac:dyDescent="0.25">
      <c r="C2050">
        <v>782.42</v>
      </c>
      <c r="D2050">
        <v>-59.38</v>
      </c>
    </row>
    <row r="2051" spans="3:4" x14ac:dyDescent="0.25">
      <c r="C2051">
        <v>782.42399999999998</v>
      </c>
      <c r="D2051">
        <v>-58.839799999999997</v>
      </c>
    </row>
    <row r="2052" spans="3:4" x14ac:dyDescent="0.25">
      <c r="C2052">
        <v>782.428</v>
      </c>
      <c r="D2052">
        <v>-61.109000000000002</v>
      </c>
    </row>
    <row r="2053" spans="3:4" x14ac:dyDescent="0.25">
      <c r="C2053">
        <v>782.43200000000002</v>
      </c>
      <c r="D2053">
        <v>-59.143099999999997</v>
      </c>
    </row>
    <row r="2054" spans="3:4" x14ac:dyDescent="0.25">
      <c r="C2054">
        <v>782.43600000000004</v>
      </c>
      <c r="D2054">
        <v>-60.722299999999997</v>
      </c>
    </row>
    <row r="2055" spans="3:4" x14ac:dyDescent="0.25">
      <c r="C2055">
        <v>782.44</v>
      </c>
      <c r="D2055">
        <v>-59.077800000000003</v>
      </c>
    </row>
    <row r="2056" spans="3:4" x14ac:dyDescent="0.25">
      <c r="C2056">
        <v>782.44399999999996</v>
      </c>
      <c r="D2056">
        <v>-62.6387</v>
      </c>
    </row>
    <row r="2057" spans="3:4" x14ac:dyDescent="0.25">
      <c r="C2057">
        <v>782.44799999999998</v>
      </c>
      <c r="D2057">
        <v>-60.972799999999999</v>
      </c>
    </row>
    <row r="2058" spans="3:4" x14ac:dyDescent="0.25">
      <c r="C2058">
        <v>782.452</v>
      </c>
      <c r="D2058">
        <v>-59.685499999999998</v>
      </c>
    </row>
    <row r="2059" spans="3:4" x14ac:dyDescent="0.25">
      <c r="C2059">
        <v>782.45600000000002</v>
      </c>
      <c r="D2059">
        <v>-59.941299999999998</v>
      </c>
    </row>
    <row r="2060" spans="3:4" x14ac:dyDescent="0.25">
      <c r="C2060">
        <v>782.46</v>
      </c>
      <c r="D2060">
        <v>-60.850900000000003</v>
      </c>
    </row>
    <row r="2061" spans="3:4" x14ac:dyDescent="0.25">
      <c r="C2061">
        <v>782.46400000000006</v>
      </c>
      <c r="D2061">
        <v>-58.695900000000002</v>
      </c>
    </row>
    <row r="2062" spans="3:4" x14ac:dyDescent="0.25">
      <c r="C2062">
        <v>782.46799999999996</v>
      </c>
      <c r="D2062">
        <v>-59.963900000000002</v>
      </c>
    </row>
    <row r="2063" spans="3:4" x14ac:dyDescent="0.25">
      <c r="C2063">
        <v>782.47199999999998</v>
      </c>
      <c r="D2063">
        <v>-59.007899999999999</v>
      </c>
    </row>
    <row r="2064" spans="3:4" x14ac:dyDescent="0.25">
      <c r="C2064">
        <v>782.476</v>
      </c>
      <c r="D2064">
        <v>-60.693800000000003</v>
      </c>
    </row>
    <row r="2065" spans="3:4" x14ac:dyDescent="0.25">
      <c r="C2065">
        <v>782.48</v>
      </c>
      <c r="D2065">
        <v>-66.292299999999997</v>
      </c>
    </row>
    <row r="2066" spans="3:4" x14ac:dyDescent="0.25">
      <c r="C2066">
        <v>782.48400000000004</v>
      </c>
      <c r="D2066">
        <v>-61.282299999999999</v>
      </c>
    </row>
    <row r="2067" spans="3:4" x14ac:dyDescent="0.25">
      <c r="C2067">
        <v>782.48800000000006</v>
      </c>
      <c r="D2067">
        <v>-60.803699999999999</v>
      </c>
    </row>
    <row r="2068" spans="3:4" x14ac:dyDescent="0.25">
      <c r="C2068">
        <v>782.49199999999996</v>
      </c>
      <c r="D2068">
        <v>-60.061799999999998</v>
      </c>
    </row>
    <row r="2069" spans="3:4" x14ac:dyDescent="0.25">
      <c r="C2069">
        <v>782.49599999999998</v>
      </c>
      <c r="D2069">
        <v>-62.374600000000001</v>
      </c>
    </row>
    <row r="2070" spans="3:4" x14ac:dyDescent="0.25">
      <c r="C2070">
        <v>782.5</v>
      </c>
      <c r="D2070">
        <v>-61.0015</v>
      </c>
    </row>
    <row r="2071" spans="3:4" x14ac:dyDescent="0.25">
      <c r="C2071">
        <v>782.50400000000002</v>
      </c>
      <c r="D2071">
        <v>-58.115499999999997</v>
      </c>
    </row>
    <row r="2072" spans="3:4" x14ac:dyDescent="0.25">
      <c r="C2072">
        <v>782.50800000000004</v>
      </c>
      <c r="D2072">
        <v>-59.967399999999998</v>
      </c>
    </row>
    <row r="2073" spans="3:4" x14ac:dyDescent="0.25">
      <c r="C2073">
        <v>782.51199999999994</v>
      </c>
      <c r="D2073">
        <v>-61.414299999999997</v>
      </c>
    </row>
    <row r="2074" spans="3:4" x14ac:dyDescent="0.25">
      <c r="C2074">
        <v>782.51599999999996</v>
      </c>
      <c r="D2074">
        <v>-63.319299999999998</v>
      </c>
    </row>
    <row r="2075" spans="3:4" x14ac:dyDescent="0.25">
      <c r="C2075">
        <v>782.52</v>
      </c>
      <c r="D2075">
        <v>-60.288800000000002</v>
      </c>
    </row>
    <row r="2076" spans="3:4" x14ac:dyDescent="0.25">
      <c r="C2076">
        <v>782.524</v>
      </c>
      <c r="D2076">
        <v>-60.786000000000001</v>
      </c>
    </row>
    <row r="2077" spans="3:4" x14ac:dyDescent="0.25">
      <c r="C2077">
        <v>782.52800000000002</v>
      </c>
      <c r="D2077">
        <v>-62.380899999999997</v>
      </c>
    </row>
    <row r="2078" spans="3:4" x14ac:dyDescent="0.25">
      <c r="C2078">
        <v>782.53200000000004</v>
      </c>
      <c r="D2078">
        <v>-60.4572</v>
      </c>
    </row>
    <row r="2079" spans="3:4" x14ac:dyDescent="0.25">
      <c r="C2079">
        <v>782.53599999999994</v>
      </c>
      <c r="D2079">
        <v>-63.088299999999997</v>
      </c>
    </row>
    <row r="2080" spans="3:4" x14ac:dyDescent="0.25">
      <c r="C2080">
        <v>782.54</v>
      </c>
      <c r="D2080">
        <v>-60.350700000000003</v>
      </c>
    </row>
    <row r="2081" spans="3:4" x14ac:dyDescent="0.25">
      <c r="C2081">
        <v>782.54399999999998</v>
      </c>
      <c r="D2081">
        <v>-64.944800000000001</v>
      </c>
    </row>
    <row r="2082" spans="3:4" x14ac:dyDescent="0.25">
      <c r="C2082">
        <v>782.548</v>
      </c>
      <c r="D2082">
        <v>-60.243299999999998</v>
      </c>
    </row>
    <row r="2083" spans="3:4" x14ac:dyDescent="0.25">
      <c r="C2083">
        <v>782.55200000000002</v>
      </c>
      <c r="D2083">
        <v>-59.084099999999999</v>
      </c>
    </row>
    <row r="2084" spans="3:4" x14ac:dyDescent="0.25">
      <c r="C2084">
        <v>782.55600000000004</v>
      </c>
      <c r="D2084">
        <v>-60.554000000000002</v>
      </c>
    </row>
    <row r="2085" spans="3:4" x14ac:dyDescent="0.25">
      <c r="C2085">
        <v>782.56</v>
      </c>
      <c r="D2085">
        <v>-60.925600000000003</v>
      </c>
    </row>
    <row r="2086" spans="3:4" x14ac:dyDescent="0.25">
      <c r="C2086">
        <v>782.56399999999996</v>
      </c>
      <c r="D2086">
        <v>-60.353400000000001</v>
      </c>
    </row>
    <row r="2087" spans="3:4" x14ac:dyDescent="0.25">
      <c r="C2087">
        <v>782.56799999999998</v>
      </c>
      <c r="D2087">
        <v>-59.179499999999997</v>
      </c>
    </row>
    <row r="2088" spans="3:4" x14ac:dyDescent="0.25">
      <c r="C2088">
        <v>782.572</v>
      </c>
      <c r="D2088">
        <v>-60.932899999999997</v>
      </c>
    </row>
    <row r="2089" spans="3:4" x14ac:dyDescent="0.25">
      <c r="C2089">
        <v>782.57600000000002</v>
      </c>
      <c r="D2089">
        <v>-60.832900000000002</v>
      </c>
    </row>
    <row r="2090" spans="3:4" x14ac:dyDescent="0.25">
      <c r="C2090">
        <v>782.58</v>
      </c>
      <c r="D2090">
        <v>-66.2012</v>
      </c>
    </row>
    <row r="2091" spans="3:4" x14ac:dyDescent="0.25">
      <c r="C2091">
        <v>782.58399999999995</v>
      </c>
      <c r="D2091">
        <v>-62.012999999999998</v>
      </c>
    </row>
    <row r="2092" spans="3:4" x14ac:dyDescent="0.25">
      <c r="C2092">
        <v>782.58799999999997</v>
      </c>
      <c r="D2092">
        <v>-61.066400000000002</v>
      </c>
    </row>
    <row r="2093" spans="3:4" x14ac:dyDescent="0.25">
      <c r="C2093">
        <v>782.59199999999998</v>
      </c>
      <c r="D2093">
        <v>-65.014799999999994</v>
      </c>
    </row>
    <row r="2094" spans="3:4" x14ac:dyDescent="0.25">
      <c r="C2094">
        <v>782.596</v>
      </c>
      <c r="D2094">
        <v>-62.636499999999998</v>
      </c>
    </row>
    <row r="2095" spans="3:4" x14ac:dyDescent="0.25">
      <c r="C2095">
        <v>782.6</v>
      </c>
      <c r="D2095">
        <v>-59.631799999999998</v>
      </c>
    </row>
    <row r="2096" spans="3:4" x14ac:dyDescent="0.25">
      <c r="C2096">
        <v>782.60400000000004</v>
      </c>
      <c r="D2096">
        <v>-59.924399999999999</v>
      </c>
    </row>
    <row r="2097" spans="3:4" x14ac:dyDescent="0.25">
      <c r="C2097">
        <v>782.60799999999995</v>
      </c>
      <c r="D2097">
        <v>-64.332599999999999</v>
      </c>
    </row>
    <row r="2098" spans="3:4" x14ac:dyDescent="0.25">
      <c r="C2098">
        <v>782.61199999999997</v>
      </c>
      <c r="D2098">
        <v>-60.126100000000001</v>
      </c>
    </row>
    <row r="2099" spans="3:4" x14ac:dyDescent="0.25">
      <c r="C2099">
        <v>782.61599999999999</v>
      </c>
      <c r="D2099">
        <v>-65.072400000000002</v>
      </c>
    </row>
    <row r="2100" spans="3:4" x14ac:dyDescent="0.25">
      <c r="C2100">
        <v>782.62</v>
      </c>
      <c r="D2100">
        <v>-61.483199999999997</v>
      </c>
    </row>
    <row r="2101" spans="3:4" x14ac:dyDescent="0.25">
      <c r="C2101">
        <v>782.62400000000002</v>
      </c>
      <c r="D2101">
        <v>-60.601199999999999</v>
      </c>
    </row>
    <row r="2102" spans="3:4" x14ac:dyDescent="0.25">
      <c r="C2102">
        <v>782.62800000000004</v>
      </c>
      <c r="D2102">
        <v>-62.532899999999998</v>
      </c>
    </row>
    <row r="2103" spans="3:4" x14ac:dyDescent="0.25">
      <c r="C2103">
        <v>782.63199999999995</v>
      </c>
      <c r="D2103">
        <v>-62.889600000000002</v>
      </c>
    </row>
    <row r="2104" spans="3:4" x14ac:dyDescent="0.25">
      <c r="C2104">
        <v>782.63599999999997</v>
      </c>
      <c r="D2104">
        <v>-62.596899999999998</v>
      </c>
    </row>
    <row r="2105" spans="3:4" x14ac:dyDescent="0.25">
      <c r="C2105">
        <v>782.64</v>
      </c>
      <c r="D2105">
        <v>-59.935000000000002</v>
      </c>
    </row>
    <row r="2106" spans="3:4" x14ac:dyDescent="0.25">
      <c r="C2106">
        <v>782.64400000000001</v>
      </c>
      <c r="D2106">
        <v>-60.197200000000002</v>
      </c>
    </row>
    <row r="2107" spans="3:4" x14ac:dyDescent="0.25">
      <c r="C2107">
        <v>782.64800000000002</v>
      </c>
      <c r="D2107">
        <v>-60.854300000000002</v>
      </c>
    </row>
    <row r="2108" spans="3:4" x14ac:dyDescent="0.25">
      <c r="C2108">
        <v>782.65200000000004</v>
      </c>
      <c r="D2108">
        <v>-62.834499999999998</v>
      </c>
    </row>
    <row r="2109" spans="3:4" x14ac:dyDescent="0.25">
      <c r="C2109">
        <v>782.65599999999995</v>
      </c>
      <c r="D2109">
        <v>-61.310699999999997</v>
      </c>
    </row>
    <row r="2110" spans="3:4" x14ac:dyDescent="0.25">
      <c r="C2110">
        <v>782.66</v>
      </c>
      <c r="D2110">
        <v>-61.130299999999998</v>
      </c>
    </row>
    <row r="2111" spans="3:4" x14ac:dyDescent="0.25">
      <c r="C2111">
        <v>782.66399999999999</v>
      </c>
      <c r="D2111">
        <v>-61.598999999999997</v>
      </c>
    </row>
    <row r="2112" spans="3:4" x14ac:dyDescent="0.25">
      <c r="C2112">
        <v>782.66800000000001</v>
      </c>
      <c r="D2112">
        <v>-60.881300000000003</v>
      </c>
    </row>
    <row r="2113" spans="3:4" x14ac:dyDescent="0.25">
      <c r="C2113">
        <v>782.67200000000003</v>
      </c>
      <c r="D2113">
        <v>-58.834699999999998</v>
      </c>
    </row>
    <row r="2114" spans="3:4" x14ac:dyDescent="0.25">
      <c r="C2114">
        <v>782.67600000000004</v>
      </c>
      <c r="D2114">
        <v>-59.082599999999999</v>
      </c>
    </row>
    <row r="2115" spans="3:4" x14ac:dyDescent="0.25">
      <c r="C2115">
        <v>782.68</v>
      </c>
      <c r="D2115">
        <v>-59.075099999999999</v>
      </c>
    </row>
    <row r="2116" spans="3:4" x14ac:dyDescent="0.25">
      <c r="C2116">
        <v>782.68399999999997</v>
      </c>
      <c r="D2116">
        <v>-65.209199999999996</v>
      </c>
    </row>
    <row r="2117" spans="3:4" x14ac:dyDescent="0.25">
      <c r="C2117">
        <v>782.68799999999999</v>
      </c>
      <c r="D2117">
        <v>-60.470599999999997</v>
      </c>
    </row>
    <row r="2118" spans="3:4" x14ac:dyDescent="0.25">
      <c r="C2118">
        <v>782.69200000000001</v>
      </c>
      <c r="D2118">
        <v>-59.907499999999999</v>
      </c>
    </row>
    <row r="2119" spans="3:4" x14ac:dyDescent="0.25">
      <c r="C2119">
        <v>782.69600000000003</v>
      </c>
      <c r="D2119">
        <v>-59.505099999999999</v>
      </c>
    </row>
    <row r="2120" spans="3:4" x14ac:dyDescent="0.25">
      <c r="C2120">
        <v>782.7</v>
      </c>
      <c r="D2120">
        <v>-60.294899999999998</v>
      </c>
    </row>
    <row r="2121" spans="3:4" x14ac:dyDescent="0.25">
      <c r="C2121">
        <v>782.70399999999995</v>
      </c>
      <c r="D2121">
        <v>-59.380699999999997</v>
      </c>
    </row>
    <row r="2122" spans="3:4" x14ac:dyDescent="0.25">
      <c r="C2122">
        <v>782.70799999999997</v>
      </c>
      <c r="D2122">
        <v>-59.4953</v>
      </c>
    </row>
    <row r="2123" spans="3:4" x14ac:dyDescent="0.25">
      <c r="C2123">
        <v>782.71199999999999</v>
      </c>
      <c r="D2123">
        <v>-58.273600000000002</v>
      </c>
    </row>
    <row r="2124" spans="3:4" x14ac:dyDescent="0.25">
      <c r="C2124">
        <v>782.71600000000001</v>
      </c>
      <c r="D2124">
        <v>-60.979100000000003</v>
      </c>
    </row>
    <row r="2125" spans="3:4" x14ac:dyDescent="0.25">
      <c r="C2125">
        <v>782.72</v>
      </c>
      <c r="D2125">
        <v>-61.502099999999999</v>
      </c>
    </row>
    <row r="2126" spans="3:4" x14ac:dyDescent="0.25">
      <c r="C2126">
        <v>782.72400000000005</v>
      </c>
      <c r="D2126">
        <v>-60.237900000000003</v>
      </c>
    </row>
    <row r="2127" spans="3:4" x14ac:dyDescent="0.25">
      <c r="C2127">
        <v>782.72799999999995</v>
      </c>
      <c r="D2127">
        <v>-60.363</v>
      </c>
    </row>
    <row r="2128" spans="3:4" x14ac:dyDescent="0.25">
      <c r="C2128">
        <v>782.73199999999997</v>
      </c>
      <c r="D2128">
        <v>-60.234400000000001</v>
      </c>
    </row>
    <row r="2129" spans="3:4" x14ac:dyDescent="0.25">
      <c r="C2129">
        <v>782.73599999999999</v>
      </c>
      <c r="D2129">
        <v>-59.028300000000002</v>
      </c>
    </row>
    <row r="2130" spans="3:4" x14ac:dyDescent="0.25">
      <c r="C2130">
        <v>782.74</v>
      </c>
      <c r="D2130">
        <v>-61.502299999999998</v>
      </c>
    </row>
    <row r="2131" spans="3:4" x14ac:dyDescent="0.25">
      <c r="C2131">
        <v>782.74400000000003</v>
      </c>
      <c r="D2131">
        <v>-59.898699999999998</v>
      </c>
    </row>
    <row r="2132" spans="3:4" x14ac:dyDescent="0.25">
      <c r="C2132">
        <v>782.74800000000005</v>
      </c>
      <c r="D2132">
        <v>-59.714599999999997</v>
      </c>
    </row>
    <row r="2133" spans="3:4" x14ac:dyDescent="0.25">
      <c r="C2133">
        <v>782.75199999999995</v>
      </c>
      <c r="D2133">
        <v>-61.281599999999997</v>
      </c>
    </row>
    <row r="2134" spans="3:4" x14ac:dyDescent="0.25">
      <c r="C2134">
        <v>782.75599999999997</v>
      </c>
      <c r="D2134">
        <v>-62.952300000000001</v>
      </c>
    </row>
    <row r="2135" spans="3:4" x14ac:dyDescent="0.25">
      <c r="C2135">
        <v>782.76</v>
      </c>
      <c r="D2135">
        <v>-58.647500000000001</v>
      </c>
    </row>
    <row r="2136" spans="3:4" x14ac:dyDescent="0.25">
      <c r="C2136">
        <v>782.76400000000001</v>
      </c>
      <c r="D2136">
        <v>-59.2682</v>
      </c>
    </row>
    <row r="2137" spans="3:4" x14ac:dyDescent="0.25">
      <c r="C2137">
        <v>782.76800000000003</v>
      </c>
      <c r="D2137">
        <v>-59.020600000000002</v>
      </c>
    </row>
    <row r="2138" spans="3:4" x14ac:dyDescent="0.25">
      <c r="C2138">
        <v>782.77200000000005</v>
      </c>
      <c r="D2138">
        <v>-58.848799999999997</v>
      </c>
    </row>
    <row r="2139" spans="3:4" x14ac:dyDescent="0.25">
      <c r="C2139">
        <v>782.77599999999995</v>
      </c>
      <c r="D2139">
        <v>-58.638800000000003</v>
      </c>
    </row>
    <row r="2140" spans="3:4" x14ac:dyDescent="0.25">
      <c r="C2140">
        <v>782.78</v>
      </c>
      <c r="D2140">
        <v>-59.735100000000003</v>
      </c>
    </row>
    <row r="2141" spans="3:4" x14ac:dyDescent="0.25">
      <c r="C2141">
        <v>782.78399999999999</v>
      </c>
      <c r="D2141">
        <v>-60.248899999999999</v>
      </c>
    </row>
    <row r="2142" spans="3:4" x14ac:dyDescent="0.25">
      <c r="C2142">
        <v>782.78800000000001</v>
      </c>
      <c r="D2142">
        <v>-58.843299999999999</v>
      </c>
    </row>
    <row r="2143" spans="3:4" x14ac:dyDescent="0.25">
      <c r="C2143">
        <v>782.79200000000003</v>
      </c>
      <c r="D2143">
        <v>-57.996899999999997</v>
      </c>
    </row>
    <row r="2144" spans="3:4" x14ac:dyDescent="0.25">
      <c r="C2144">
        <v>782.79600000000005</v>
      </c>
      <c r="D2144">
        <v>-58.560699999999997</v>
      </c>
    </row>
    <row r="2145" spans="3:4" x14ac:dyDescent="0.25">
      <c r="C2145">
        <v>782.8</v>
      </c>
      <c r="D2145">
        <v>-60.081899999999997</v>
      </c>
    </row>
    <row r="2146" spans="3:4" x14ac:dyDescent="0.25">
      <c r="C2146">
        <v>782.80399999999997</v>
      </c>
      <c r="D2146">
        <v>-62.913699999999999</v>
      </c>
    </row>
    <row r="2147" spans="3:4" x14ac:dyDescent="0.25">
      <c r="C2147">
        <v>782.80799999999999</v>
      </c>
      <c r="D2147">
        <v>-59.162700000000001</v>
      </c>
    </row>
    <row r="2148" spans="3:4" x14ac:dyDescent="0.25">
      <c r="C2148">
        <v>782.81200000000001</v>
      </c>
      <c r="D2148">
        <v>-59.831699999999998</v>
      </c>
    </row>
    <row r="2149" spans="3:4" x14ac:dyDescent="0.25">
      <c r="C2149">
        <v>782.81600000000003</v>
      </c>
      <c r="D2149">
        <v>-59.996000000000002</v>
      </c>
    </row>
    <row r="2150" spans="3:4" x14ac:dyDescent="0.25">
      <c r="C2150">
        <v>782.82</v>
      </c>
      <c r="D2150">
        <v>-61.200899999999997</v>
      </c>
    </row>
    <row r="2151" spans="3:4" x14ac:dyDescent="0.25">
      <c r="C2151">
        <v>782.82399999999996</v>
      </c>
      <c r="D2151">
        <v>-64.070400000000006</v>
      </c>
    </row>
    <row r="2152" spans="3:4" x14ac:dyDescent="0.25">
      <c r="C2152">
        <v>782.82799999999997</v>
      </c>
      <c r="D2152">
        <v>-60.793700000000001</v>
      </c>
    </row>
    <row r="2153" spans="3:4" x14ac:dyDescent="0.25">
      <c r="C2153">
        <v>782.83199999999999</v>
      </c>
      <c r="D2153">
        <v>-60.439900000000002</v>
      </c>
    </row>
    <row r="2154" spans="3:4" x14ac:dyDescent="0.25">
      <c r="C2154">
        <v>782.83600000000001</v>
      </c>
      <c r="D2154">
        <v>-59.163699999999999</v>
      </c>
    </row>
    <row r="2155" spans="3:4" x14ac:dyDescent="0.25">
      <c r="C2155">
        <v>782.84</v>
      </c>
      <c r="D2155">
        <v>-62.433799999999998</v>
      </c>
    </row>
    <row r="2156" spans="3:4" x14ac:dyDescent="0.25">
      <c r="C2156">
        <v>782.84400000000005</v>
      </c>
      <c r="D2156">
        <v>-60.719000000000001</v>
      </c>
    </row>
    <row r="2157" spans="3:4" x14ac:dyDescent="0.25">
      <c r="C2157">
        <v>782.84799999999996</v>
      </c>
      <c r="D2157">
        <v>-59.392899999999997</v>
      </c>
    </row>
    <row r="2158" spans="3:4" x14ac:dyDescent="0.25">
      <c r="C2158">
        <v>782.85199999999998</v>
      </c>
      <c r="D2158">
        <v>-60.527999999999999</v>
      </c>
    </row>
    <row r="2159" spans="3:4" x14ac:dyDescent="0.25">
      <c r="C2159">
        <v>782.85599999999999</v>
      </c>
      <c r="D2159">
        <v>-59.046399999999998</v>
      </c>
    </row>
    <row r="2160" spans="3:4" x14ac:dyDescent="0.25">
      <c r="C2160">
        <v>782.86</v>
      </c>
      <c r="D2160">
        <v>-59.971400000000003</v>
      </c>
    </row>
    <row r="2161" spans="3:4" x14ac:dyDescent="0.25">
      <c r="C2161">
        <v>782.86400000000003</v>
      </c>
      <c r="D2161">
        <v>-60.308399999999999</v>
      </c>
    </row>
    <row r="2162" spans="3:4" x14ac:dyDescent="0.25">
      <c r="C2162">
        <v>782.86800000000005</v>
      </c>
      <c r="D2162">
        <v>-59.520800000000001</v>
      </c>
    </row>
    <row r="2163" spans="3:4" x14ac:dyDescent="0.25">
      <c r="C2163">
        <v>782.87199999999996</v>
      </c>
      <c r="D2163">
        <v>-62.448799999999999</v>
      </c>
    </row>
    <row r="2164" spans="3:4" x14ac:dyDescent="0.25">
      <c r="C2164">
        <v>782.87599999999998</v>
      </c>
      <c r="D2164">
        <v>-61.004199999999997</v>
      </c>
    </row>
    <row r="2165" spans="3:4" x14ac:dyDescent="0.25">
      <c r="C2165">
        <v>782.88</v>
      </c>
      <c r="D2165">
        <v>-59.540799999999997</v>
      </c>
    </row>
    <row r="2166" spans="3:4" x14ac:dyDescent="0.25">
      <c r="C2166">
        <v>782.88400000000001</v>
      </c>
      <c r="D2166">
        <v>-62.235300000000002</v>
      </c>
    </row>
    <row r="2167" spans="3:4" x14ac:dyDescent="0.25">
      <c r="C2167">
        <v>782.88800000000003</v>
      </c>
      <c r="D2167">
        <v>-59.474699999999999</v>
      </c>
    </row>
    <row r="2168" spans="3:4" x14ac:dyDescent="0.25">
      <c r="C2168">
        <v>782.89200000000005</v>
      </c>
      <c r="D2168">
        <v>-59.666600000000003</v>
      </c>
    </row>
    <row r="2169" spans="3:4" x14ac:dyDescent="0.25">
      <c r="C2169">
        <v>782.89599999999996</v>
      </c>
      <c r="D2169">
        <v>-62.241399999999999</v>
      </c>
    </row>
    <row r="2170" spans="3:4" x14ac:dyDescent="0.25">
      <c r="C2170">
        <v>782.9</v>
      </c>
      <c r="D2170">
        <v>-61.383099999999999</v>
      </c>
    </row>
    <row r="2171" spans="3:4" x14ac:dyDescent="0.25">
      <c r="C2171">
        <v>782.904</v>
      </c>
      <c r="D2171">
        <v>-59.936900000000001</v>
      </c>
    </row>
    <row r="2172" spans="3:4" x14ac:dyDescent="0.25">
      <c r="C2172">
        <v>782.90800000000002</v>
      </c>
      <c r="D2172">
        <v>-67.037199999999999</v>
      </c>
    </row>
    <row r="2173" spans="3:4" x14ac:dyDescent="0.25">
      <c r="C2173">
        <v>782.91200000000003</v>
      </c>
      <c r="D2173">
        <v>-61.220100000000002</v>
      </c>
    </row>
    <row r="2174" spans="3:4" x14ac:dyDescent="0.25">
      <c r="C2174">
        <v>782.91600000000005</v>
      </c>
      <c r="D2174">
        <v>-58.542900000000003</v>
      </c>
    </row>
    <row r="2175" spans="3:4" x14ac:dyDescent="0.25">
      <c r="C2175">
        <v>782.92</v>
      </c>
      <c r="D2175">
        <v>-59.539700000000003</v>
      </c>
    </row>
    <row r="2176" spans="3:4" x14ac:dyDescent="0.25">
      <c r="C2176">
        <v>782.92399999999998</v>
      </c>
      <c r="D2176">
        <v>-59.990400000000001</v>
      </c>
    </row>
    <row r="2177" spans="3:4" x14ac:dyDescent="0.25">
      <c r="C2177">
        <v>782.928</v>
      </c>
      <c r="D2177">
        <v>-59.812100000000001</v>
      </c>
    </row>
    <row r="2178" spans="3:4" x14ac:dyDescent="0.25">
      <c r="C2178">
        <v>782.93200000000002</v>
      </c>
      <c r="D2178">
        <v>-58.772599999999997</v>
      </c>
    </row>
    <row r="2179" spans="3:4" x14ac:dyDescent="0.25">
      <c r="C2179">
        <v>782.93600000000004</v>
      </c>
      <c r="D2179">
        <v>-61.264600000000002</v>
      </c>
    </row>
    <row r="2180" spans="3:4" x14ac:dyDescent="0.25">
      <c r="C2180">
        <v>782.94</v>
      </c>
      <c r="D2180">
        <v>-59.133000000000003</v>
      </c>
    </row>
    <row r="2181" spans="3:4" x14ac:dyDescent="0.25">
      <c r="C2181">
        <v>782.94399999999996</v>
      </c>
      <c r="D2181">
        <v>-61.3628</v>
      </c>
    </row>
    <row r="2182" spans="3:4" x14ac:dyDescent="0.25">
      <c r="C2182">
        <v>782.94799999999998</v>
      </c>
      <c r="D2182">
        <v>-60.420400000000001</v>
      </c>
    </row>
    <row r="2183" spans="3:4" x14ac:dyDescent="0.25">
      <c r="C2183">
        <v>782.952</v>
      </c>
      <c r="D2183">
        <v>-61.253100000000003</v>
      </c>
    </row>
    <row r="2184" spans="3:4" x14ac:dyDescent="0.25">
      <c r="C2184">
        <v>782.95600000000002</v>
      </c>
      <c r="D2184">
        <v>-64.625900000000001</v>
      </c>
    </row>
    <row r="2185" spans="3:4" x14ac:dyDescent="0.25">
      <c r="C2185">
        <v>782.96</v>
      </c>
      <c r="D2185">
        <v>-59.662399999999998</v>
      </c>
    </row>
    <row r="2186" spans="3:4" x14ac:dyDescent="0.25">
      <c r="C2186">
        <v>782.96400000000006</v>
      </c>
      <c r="D2186">
        <v>-64.869500000000002</v>
      </c>
    </row>
    <row r="2187" spans="3:4" x14ac:dyDescent="0.25">
      <c r="C2187">
        <v>782.96799999999996</v>
      </c>
      <c r="D2187">
        <v>-63.641300000000001</v>
      </c>
    </row>
    <row r="2188" spans="3:4" x14ac:dyDescent="0.25">
      <c r="C2188">
        <v>782.97199999999998</v>
      </c>
      <c r="D2188">
        <v>-59.215899999999998</v>
      </c>
    </row>
    <row r="2189" spans="3:4" x14ac:dyDescent="0.25">
      <c r="C2189">
        <v>782.976</v>
      </c>
      <c r="D2189">
        <v>-59.312899999999999</v>
      </c>
    </row>
    <row r="2190" spans="3:4" x14ac:dyDescent="0.25">
      <c r="C2190">
        <v>782.98</v>
      </c>
      <c r="D2190">
        <v>-62.062800000000003</v>
      </c>
    </row>
    <row r="2191" spans="3:4" x14ac:dyDescent="0.25">
      <c r="C2191">
        <v>782.98400000000004</v>
      </c>
      <c r="D2191">
        <v>-61.448399999999999</v>
      </c>
    </row>
    <row r="2192" spans="3:4" x14ac:dyDescent="0.25">
      <c r="C2192">
        <v>782.98800000000006</v>
      </c>
      <c r="D2192">
        <v>-62.070099999999996</v>
      </c>
    </row>
    <row r="2193" spans="3:4" x14ac:dyDescent="0.25">
      <c r="C2193">
        <v>782.99199999999996</v>
      </c>
      <c r="D2193">
        <v>-59.363199999999999</v>
      </c>
    </row>
    <row r="2194" spans="3:4" x14ac:dyDescent="0.25">
      <c r="C2194">
        <v>782.99599999999998</v>
      </c>
      <c r="D2194">
        <v>-62.464700000000001</v>
      </c>
    </row>
    <row r="2195" spans="3:4" x14ac:dyDescent="0.25">
      <c r="C2195">
        <v>783</v>
      </c>
      <c r="D2195">
        <v>-62.5152</v>
      </c>
    </row>
    <row r="2196" spans="3:4" x14ac:dyDescent="0.25">
      <c r="C2196">
        <v>783.00400000000002</v>
      </c>
      <c r="D2196">
        <v>-61.036099999999998</v>
      </c>
    </row>
    <row r="2197" spans="3:4" x14ac:dyDescent="0.25">
      <c r="C2197">
        <v>783.00800000000004</v>
      </c>
      <c r="D2197">
        <v>-61.500599999999999</v>
      </c>
    </row>
    <row r="2198" spans="3:4" x14ac:dyDescent="0.25">
      <c r="C2198">
        <v>783.01199999999994</v>
      </c>
      <c r="D2198">
        <v>-63.019500000000001</v>
      </c>
    </row>
    <row r="2199" spans="3:4" x14ac:dyDescent="0.25">
      <c r="C2199">
        <v>783.01599999999996</v>
      </c>
      <c r="D2199">
        <v>-61.535699999999999</v>
      </c>
    </row>
    <row r="2200" spans="3:4" x14ac:dyDescent="0.25">
      <c r="C2200">
        <v>783.02</v>
      </c>
      <c r="D2200">
        <v>-60.7669</v>
      </c>
    </row>
    <row r="2201" spans="3:4" x14ac:dyDescent="0.25">
      <c r="C2201">
        <v>783.024</v>
      </c>
      <c r="D2201">
        <v>-62.145899999999997</v>
      </c>
    </row>
    <row r="2202" spans="3:4" x14ac:dyDescent="0.25">
      <c r="C2202">
        <v>783.02800000000002</v>
      </c>
      <c r="D2202">
        <v>-60.500100000000003</v>
      </c>
    </row>
    <row r="2203" spans="3:4" x14ac:dyDescent="0.25">
      <c r="C2203">
        <v>783.03200000000004</v>
      </c>
      <c r="D2203">
        <v>-61.139000000000003</v>
      </c>
    </row>
    <row r="2204" spans="3:4" x14ac:dyDescent="0.25">
      <c r="C2204">
        <v>783.03599999999994</v>
      </c>
      <c r="D2204">
        <v>-60.903799999999997</v>
      </c>
    </row>
    <row r="2205" spans="3:4" x14ac:dyDescent="0.25">
      <c r="C2205">
        <v>783.04</v>
      </c>
      <c r="D2205">
        <v>-63.414099999999998</v>
      </c>
    </row>
    <row r="2206" spans="3:4" x14ac:dyDescent="0.25">
      <c r="C2206">
        <v>783.04399999999998</v>
      </c>
      <c r="D2206">
        <v>-60.255099999999999</v>
      </c>
    </row>
    <row r="2207" spans="3:4" x14ac:dyDescent="0.25">
      <c r="C2207">
        <v>783.048</v>
      </c>
      <c r="D2207">
        <v>-60.438400000000001</v>
      </c>
    </row>
    <row r="2208" spans="3:4" x14ac:dyDescent="0.25">
      <c r="C2208">
        <v>783.05200000000002</v>
      </c>
      <c r="D2208">
        <v>-59.872300000000003</v>
      </c>
    </row>
    <row r="2209" spans="3:4" x14ac:dyDescent="0.25">
      <c r="C2209">
        <v>783.05600000000004</v>
      </c>
      <c r="D2209">
        <v>-60.414400000000001</v>
      </c>
    </row>
    <row r="2210" spans="3:4" x14ac:dyDescent="0.25">
      <c r="C2210">
        <v>783.06</v>
      </c>
      <c r="D2210">
        <v>-63.424900000000001</v>
      </c>
    </row>
    <row r="2211" spans="3:4" x14ac:dyDescent="0.25">
      <c r="C2211">
        <v>783.06399999999996</v>
      </c>
      <c r="D2211">
        <v>-58.713099999999997</v>
      </c>
    </row>
    <row r="2212" spans="3:4" x14ac:dyDescent="0.25">
      <c r="C2212">
        <v>783.06799999999998</v>
      </c>
      <c r="D2212">
        <v>-58.2301</v>
      </c>
    </row>
    <row r="2213" spans="3:4" x14ac:dyDescent="0.25">
      <c r="C2213">
        <v>783.072</v>
      </c>
      <c r="D2213">
        <v>-59.827599999999997</v>
      </c>
    </row>
    <row r="2214" spans="3:4" x14ac:dyDescent="0.25">
      <c r="C2214">
        <v>783.07600000000002</v>
      </c>
      <c r="D2214">
        <v>-61.742600000000003</v>
      </c>
    </row>
    <row r="2215" spans="3:4" x14ac:dyDescent="0.25">
      <c r="C2215">
        <v>783.08</v>
      </c>
      <c r="D2215">
        <v>-59.982900000000001</v>
      </c>
    </row>
    <row r="2216" spans="3:4" x14ac:dyDescent="0.25">
      <c r="C2216">
        <v>783.08399999999995</v>
      </c>
      <c r="D2216">
        <v>-60.070500000000003</v>
      </c>
    </row>
    <row r="2217" spans="3:4" x14ac:dyDescent="0.25">
      <c r="C2217">
        <v>783.08799999999997</v>
      </c>
      <c r="D2217">
        <v>-62.357399999999998</v>
      </c>
    </row>
    <row r="2218" spans="3:4" x14ac:dyDescent="0.25">
      <c r="C2218">
        <v>783.09199999999998</v>
      </c>
      <c r="D2218">
        <v>-62.274799999999999</v>
      </c>
    </row>
    <row r="2219" spans="3:4" x14ac:dyDescent="0.25">
      <c r="C2219">
        <v>783.096</v>
      </c>
      <c r="D2219">
        <v>-61.375</v>
      </c>
    </row>
    <row r="2220" spans="3:4" x14ac:dyDescent="0.25">
      <c r="C2220">
        <v>783.1</v>
      </c>
      <c r="D2220">
        <v>-59.1402</v>
      </c>
    </row>
    <row r="2221" spans="3:4" x14ac:dyDescent="0.25">
      <c r="C2221">
        <v>783.10400000000004</v>
      </c>
      <c r="D2221">
        <v>-59.291200000000003</v>
      </c>
    </row>
    <row r="2222" spans="3:4" x14ac:dyDescent="0.25">
      <c r="C2222">
        <v>783.10799999999995</v>
      </c>
      <c r="D2222">
        <v>-60.6845</v>
      </c>
    </row>
    <row r="2223" spans="3:4" x14ac:dyDescent="0.25">
      <c r="C2223">
        <v>783.11199999999997</v>
      </c>
      <c r="D2223">
        <v>-58.107999999999997</v>
      </c>
    </row>
    <row r="2224" spans="3:4" x14ac:dyDescent="0.25">
      <c r="C2224">
        <v>783.11599999999999</v>
      </c>
      <c r="D2224">
        <v>-59.505200000000002</v>
      </c>
    </row>
    <row r="2225" spans="3:4" x14ac:dyDescent="0.25">
      <c r="C2225">
        <v>783.12</v>
      </c>
      <c r="D2225">
        <v>-61.222299999999997</v>
      </c>
    </row>
    <row r="2226" spans="3:4" x14ac:dyDescent="0.25">
      <c r="C2226">
        <v>783.12400000000002</v>
      </c>
      <c r="D2226">
        <v>-59.698</v>
      </c>
    </row>
    <row r="2227" spans="3:4" x14ac:dyDescent="0.25">
      <c r="C2227">
        <v>783.12800000000004</v>
      </c>
      <c r="D2227">
        <v>-63.539000000000001</v>
      </c>
    </row>
    <row r="2228" spans="3:4" x14ac:dyDescent="0.25">
      <c r="C2228">
        <v>783.13199999999995</v>
      </c>
      <c r="D2228">
        <v>-62.103299999999997</v>
      </c>
    </row>
    <row r="2229" spans="3:4" x14ac:dyDescent="0.25">
      <c r="C2229">
        <v>783.13599999999997</v>
      </c>
      <c r="D2229">
        <v>-59.944400000000002</v>
      </c>
    </row>
    <row r="2230" spans="3:4" x14ac:dyDescent="0.25">
      <c r="C2230">
        <v>783.14</v>
      </c>
      <c r="D2230">
        <v>-60.656199999999998</v>
      </c>
    </row>
    <row r="2231" spans="3:4" x14ac:dyDescent="0.25">
      <c r="C2231">
        <v>783.14400000000001</v>
      </c>
      <c r="D2231">
        <v>-60.5319</v>
      </c>
    </row>
    <row r="2232" spans="3:4" x14ac:dyDescent="0.25">
      <c r="C2232">
        <v>783.14800000000002</v>
      </c>
      <c r="D2232">
        <v>-61.558399999999999</v>
      </c>
    </row>
    <row r="2233" spans="3:4" x14ac:dyDescent="0.25">
      <c r="C2233">
        <v>783.15200000000004</v>
      </c>
      <c r="D2233">
        <v>-59.513599999999997</v>
      </c>
    </row>
    <row r="2234" spans="3:4" x14ac:dyDescent="0.25">
      <c r="C2234">
        <v>783.15599999999995</v>
      </c>
      <c r="D2234">
        <v>-61.681699999999999</v>
      </c>
    </row>
    <row r="2235" spans="3:4" x14ac:dyDescent="0.25">
      <c r="C2235">
        <v>783.16</v>
      </c>
      <c r="D2235">
        <v>-59.447299999999998</v>
      </c>
    </row>
    <row r="2236" spans="3:4" x14ac:dyDescent="0.25">
      <c r="C2236">
        <v>783.16399999999999</v>
      </c>
      <c r="D2236">
        <v>-59.752899999999997</v>
      </c>
    </row>
    <row r="2237" spans="3:4" x14ac:dyDescent="0.25">
      <c r="C2237">
        <v>783.16800000000001</v>
      </c>
      <c r="D2237">
        <v>-62.977699999999999</v>
      </c>
    </row>
    <row r="2238" spans="3:4" x14ac:dyDescent="0.25">
      <c r="C2238">
        <v>783.17200000000003</v>
      </c>
      <c r="D2238">
        <v>-67.575100000000006</v>
      </c>
    </row>
    <row r="2239" spans="3:4" x14ac:dyDescent="0.25">
      <c r="C2239">
        <v>783.17600000000004</v>
      </c>
      <c r="D2239">
        <v>-60.105800000000002</v>
      </c>
    </row>
    <row r="2240" spans="3:4" x14ac:dyDescent="0.25">
      <c r="C2240">
        <v>783.18</v>
      </c>
      <c r="D2240">
        <v>-61.359099999999998</v>
      </c>
    </row>
    <row r="2241" spans="3:4" x14ac:dyDescent="0.25">
      <c r="C2241">
        <v>783.18399999999997</v>
      </c>
      <c r="D2241">
        <v>-59.314799999999998</v>
      </c>
    </row>
    <row r="2242" spans="3:4" x14ac:dyDescent="0.25">
      <c r="C2242">
        <v>783.18799999999999</v>
      </c>
      <c r="D2242">
        <v>-61.392099999999999</v>
      </c>
    </row>
    <row r="2243" spans="3:4" x14ac:dyDescent="0.25">
      <c r="C2243">
        <v>783.19200000000001</v>
      </c>
      <c r="D2243">
        <v>-59.944899999999997</v>
      </c>
    </row>
    <row r="2244" spans="3:4" x14ac:dyDescent="0.25">
      <c r="C2244">
        <v>783.19600000000003</v>
      </c>
      <c r="D2244">
        <v>-63.166600000000003</v>
      </c>
    </row>
    <row r="2245" spans="3:4" x14ac:dyDescent="0.25">
      <c r="C2245">
        <v>783.2</v>
      </c>
      <c r="D2245">
        <v>-61.930900000000001</v>
      </c>
    </row>
    <row r="2246" spans="3:4" x14ac:dyDescent="0.25">
      <c r="C2246">
        <v>783.20399999999995</v>
      </c>
      <c r="D2246">
        <v>-61.220300000000002</v>
      </c>
    </row>
    <row r="2247" spans="3:4" x14ac:dyDescent="0.25">
      <c r="C2247">
        <v>783.20799999999997</v>
      </c>
      <c r="D2247">
        <v>-59.7072</v>
      </c>
    </row>
    <row r="2248" spans="3:4" x14ac:dyDescent="0.25">
      <c r="C2248">
        <v>783.21199999999999</v>
      </c>
      <c r="D2248">
        <v>-61.808399999999999</v>
      </c>
    </row>
    <row r="2249" spans="3:4" x14ac:dyDescent="0.25">
      <c r="C2249">
        <v>783.21600000000001</v>
      </c>
      <c r="D2249">
        <v>-63.256799999999998</v>
      </c>
    </row>
    <row r="2250" spans="3:4" x14ac:dyDescent="0.25">
      <c r="C2250">
        <v>783.22</v>
      </c>
      <c r="D2250">
        <v>-60.816000000000003</v>
      </c>
    </row>
    <row r="2251" spans="3:4" x14ac:dyDescent="0.25">
      <c r="C2251">
        <v>783.22400000000005</v>
      </c>
      <c r="D2251">
        <v>-62.030999999999999</v>
      </c>
    </row>
    <row r="2252" spans="3:4" x14ac:dyDescent="0.25">
      <c r="C2252">
        <v>783.22799999999995</v>
      </c>
      <c r="D2252">
        <v>-61.081600000000002</v>
      </c>
    </row>
    <row r="2253" spans="3:4" x14ac:dyDescent="0.25">
      <c r="C2253">
        <v>783.23199999999997</v>
      </c>
      <c r="D2253">
        <v>-58.801900000000003</v>
      </c>
    </row>
    <row r="2254" spans="3:4" x14ac:dyDescent="0.25">
      <c r="C2254">
        <v>783.23599999999999</v>
      </c>
      <c r="D2254">
        <v>-60.818600000000004</v>
      </c>
    </row>
    <row r="2255" spans="3:4" x14ac:dyDescent="0.25">
      <c r="C2255">
        <v>783.24</v>
      </c>
      <c r="D2255">
        <v>-59.745899999999999</v>
      </c>
    </row>
    <row r="2256" spans="3:4" x14ac:dyDescent="0.25">
      <c r="C2256">
        <v>783.24400000000003</v>
      </c>
      <c r="D2256">
        <v>-60.650700000000001</v>
      </c>
    </row>
    <row r="2257" spans="3:4" x14ac:dyDescent="0.25">
      <c r="C2257">
        <v>783.24800000000005</v>
      </c>
      <c r="D2257">
        <v>-64.851699999999994</v>
      </c>
    </row>
    <row r="2258" spans="3:4" x14ac:dyDescent="0.25">
      <c r="C2258">
        <v>783.25199999999995</v>
      </c>
      <c r="D2258">
        <v>-63.943800000000003</v>
      </c>
    </row>
    <row r="2259" spans="3:4" x14ac:dyDescent="0.25">
      <c r="C2259">
        <v>783.25599999999997</v>
      </c>
      <c r="D2259">
        <v>-60.671300000000002</v>
      </c>
    </row>
    <row r="2260" spans="3:4" x14ac:dyDescent="0.25">
      <c r="C2260">
        <v>783.26</v>
      </c>
      <c r="D2260">
        <v>-64.889799999999994</v>
      </c>
    </row>
    <row r="2261" spans="3:4" x14ac:dyDescent="0.25">
      <c r="C2261">
        <v>783.26400000000001</v>
      </c>
      <c r="D2261">
        <v>-60.699399999999997</v>
      </c>
    </row>
    <row r="2262" spans="3:4" x14ac:dyDescent="0.25">
      <c r="C2262">
        <v>783.26800000000003</v>
      </c>
      <c r="D2262">
        <v>-62.091900000000003</v>
      </c>
    </row>
    <row r="2263" spans="3:4" x14ac:dyDescent="0.25">
      <c r="C2263">
        <v>783.27200000000005</v>
      </c>
      <c r="D2263">
        <v>-60.007899999999999</v>
      </c>
    </row>
    <row r="2264" spans="3:4" x14ac:dyDescent="0.25">
      <c r="C2264">
        <v>783.27599999999995</v>
      </c>
      <c r="D2264">
        <v>-60.771700000000003</v>
      </c>
    </row>
    <row r="2265" spans="3:4" x14ac:dyDescent="0.25">
      <c r="C2265">
        <v>783.28</v>
      </c>
      <c r="D2265">
        <v>-62.236400000000003</v>
      </c>
    </row>
    <row r="2266" spans="3:4" x14ac:dyDescent="0.25">
      <c r="C2266">
        <v>783.28399999999999</v>
      </c>
      <c r="D2266">
        <v>-60.956699999999998</v>
      </c>
    </row>
    <row r="2267" spans="3:4" x14ac:dyDescent="0.25">
      <c r="C2267">
        <v>783.28800000000001</v>
      </c>
      <c r="D2267">
        <v>-58.562100000000001</v>
      </c>
    </row>
    <row r="2268" spans="3:4" x14ac:dyDescent="0.25">
      <c r="C2268">
        <v>783.29200000000003</v>
      </c>
      <c r="D2268">
        <v>-61.4679</v>
      </c>
    </row>
    <row r="2269" spans="3:4" x14ac:dyDescent="0.25">
      <c r="C2269">
        <v>783.29600000000005</v>
      </c>
      <c r="D2269">
        <v>-64.790400000000005</v>
      </c>
    </row>
    <row r="2270" spans="3:4" x14ac:dyDescent="0.25">
      <c r="C2270">
        <v>783.3</v>
      </c>
      <c r="D2270">
        <v>-59.747900000000001</v>
      </c>
    </row>
    <row r="2271" spans="3:4" x14ac:dyDescent="0.25">
      <c r="C2271">
        <v>783.30399999999997</v>
      </c>
      <c r="D2271">
        <v>-60.390999999999998</v>
      </c>
    </row>
    <row r="2272" spans="3:4" x14ac:dyDescent="0.25">
      <c r="C2272">
        <v>783.30799999999999</v>
      </c>
      <c r="D2272">
        <v>-59.348199999999999</v>
      </c>
    </row>
    <row r="2273" spans="3:4" x14ac:dyDescent="0.25">
      <c r="C2273">
        <v>783.31200000000001</v>
      </c>
      <c r="D2273">
        <v>-61.261400000000002</v>
      </c>
    </row>
    <row r="2274" spans="3:4" x14ac:dyDescent="0.25">
      <c r="C2274">
        <v>783.31600000000003</v>
      </c>
      <c r="D2274">
        <v>-62.573</v>
      </c>
    </row>
    <row r="2275" spans="3:4" x14ac:dyDescent="0.25">
      <c r="C2275">
        <v>783.32</v>
      </c>
      <c r="D2275">
        <v>-61.226300000000002</v>
      </c>
    </row>
    <row r="2276" spans="3:4" x14ac:dyDescent="0.25">
      <c r="C2276">
        <v>783.32399999999996</v>
      </c>
      <c r="D2276">
        <v>-59.622700000000002</v>
      </c>
    </row>
    <row r="2277" spans="3:4" x14ac:dyDescent="0.25">
      <c r="C2277">
        <v>783.32799999999997</v>
      </c>
      <c r="D2277">
        <v>-60.142400000000002</v>
      </c>
    </row>
    <row r="2278" spans="3:4" x14ac:dyDescent="0.25">
      <c r="C2278">
        <v>783.33199999999999</v>
      </c>
      <c r="D2278">
        <v>-59.313299999999998</v>
      </c>
    </row>
    <row r="2279" spans="3:4" x14ac:dyDescent="0.25">
      <c r="C2279">
        <v>783.33600000000001</v>
      </c>
      <c r="D2279">
        <v>-61.640099999999997</v>
      </c>
    </row>
    <row r="2280" spans="3:4" x14ac:dyDescent="0.25">
      <c r="C2280">
        <v>783.34</v>
      </c>
      <c r="D2280">
        <v>-59.8401</v>
      </c>
    </row>
    <row r="2281" spans="3:4" x14ac:dyDescent="0.25">
      <c r="C2281">
        <v>783.34400000000005</v>
      </c>
      <c r="D2281">
        <v>-58.224800000000002</v>
      </c>
    </row>
    <row r="2282" spans="3:4" x14ac:dyDescent="0.25">
      <c r="C2282">
        <v>783.34799999999996</v>
      </c>
      <c r="D2282">
        <v>-60.7316</v>
      </c>
    </row>
    <row r="2283" spans="3:4" x14ac:dyDescent="0.25">
      <c r="C2283">
        <v>783.35199999999998</v>
      </c>
      <c r="D2283">
        <v>-61.3675</v>
      </c>
    </row>
    <row r="2284" spans="3:4" x14ac:dyDescent="0.25">
      <c r="C2284">
        <v>783.35599999999999</v>
      </c>
      <c r="D2284">
        <v>-59.580199999999998</v>
      </c>
    </row>
    <row r="2285" spans="3:4" x14ac:dyDescent="0.25">
      <c r="C2285">
        <v>783.36</v>
      </c>
      <c r="D2285">
        <v>-61.2654</v>
      </c>
    </row>
    <row r="2286" spans="3:4" x14ac:dyDescent="0.25">
      <c r="C2286">
        <v>783.36400000000003</v>
      </c>
      <c r="D2286">
        <v>-59.685000000000002</v>
      </c>
    </row>
    <row r="2287" spans="3:4" x14ac:dyDescent="0.25">
      <c r="C2287">
        <v>783.36800000000005</v>
      </c>
      <c r="D2287">
        <v>-59.947899999999997</v>
      </c>
    </row>
    <row r="2288" spans="3:4" x14ac:dyDescent="0.25">
      <c r="C2288">
        <v>783.37199999999996</v>
      </c>
      <c r="D2288">
        <v>-61.010800000000003</v>
      </c>
    </row>
    <row r="2289" spans="3:4" x14ac:dyDescent="0.25">
      <c r="C2289">
        <v>783.37599999999998</v>
      </c>
      <c r="D2289">
        <v>-61.021900000000002</v>
      </c>
    </row>
    <row r="2290" spans="3:4" x14ac:dyDescent="0.25">
      <c r="C2290">
        <v>783.38</v>
      </c>
      <c r="D2290">
        <v>-58.6828</v>
      </c>
    </row>
    <row r="2291" spans="3:4" x14ac:dyDescent="0.25">
      <c r="C2291">
        <v>783.38400000000001</v>
      </c>
      <c r="D2291">
        <v>-61.276499999999999</v>
      </c>
    </row>
    <row r="2292" spans="3:4" x14ac:dyDescent="0.25">
      <c r="C2292">
        <v>783.38800000000003</v>
      </c>
      <c r="D2292">
        <v>-59.1599</v>
      </c>
    </row>
    <row r="2293" spans="3:4" x14ac:dyDescent="0.25">
      <c r="C2293">
        <v>783.39200000000005</v>
      </c>
      <c r="D2293">
        <v>-62.015300000000003</v>
      </c>
    </row>
    <row r="2294" spans="3:4" x14ac:dyDescent="0.25">
      <c r="C2294">
        <v>783.39599999999996</v>
      </c>
      <c r="D2294">
        <v>-58.485199999999999</v>
      </c>
    </row>
    <row r="2295" spans="3:4" x14ac:dyDescent="0.25">
      <c r="C2295">
        <v>783.4</v>
      </c>
      <c r="D2295">
        <v>-61.614899999999999</v>
      </c>
    </row>
    <row r="2296" spans="3:4" x14ac:dyDescent="0.25">
      <c r="C2296">
        <v>783.404</v>
      </c>
      <c r="D2296">
        <v>-59.803899999999999</v>
      </c>
    </row>
    <row r="2297" spans="3:4" x14ac:dyDescent="0.25">
      <c r="C2297">
        <v>783.40800000000002</v>
      </c>
      <c r="D2297">
        <v>-62.223399999999998</v>
      </c>
    </row>
    <row r="2298" spans="3:4" x14ac:dyDescent="0.25">
      <c r="C2298">
        <v>783.41200000000003</v>
      </c>
      <c r="D2298">
        <v>-61.637799999999999</v>
      </c>
    </row>
    <row r="2299" spans="3:4" x14ac:dyDescent="0.25">
      <c r="C2299">
        <v>783.41600000000005</v>
      </c>
      <c r="D2299">
        <v>-60.508099999999999</v>
      </c>
    </row>
    <row r="2300" spans="3:4" x14ac:dyDescent="0.25">
      <c r="C2300">
        <v>783.42</v>
      </c>
      <c r="D2300">
        <v>-60.713299999999997</v>
      </c>
    </row>
    <row r="2301" spans="3:4" x14ac:dyDescent="0.25">
      <c r="C2301">
        <v>783.42399999999998</v>
      </c>
      <c r="D2301">
        <v>-60.8048</v>
      </c>
    </row>
    <row r="2302" spans="3:4" x14ac:dyDescent="0.25">
      <c r="C2302">
        <v>783.428</v>
      </c>
      <c r="D2302">
        <v>-61.848199999999999</v>
      </c>
    </row>
    <row r="2303" spans="3:4" x14ac:dyDescent="0.25">
      <c r="C2303">
        <v>783.43200000000002</v>
      </c>
      <c r="D2303">
        <v>-62.689100000000003</v>
      </c>
    </row>
    <row r="2304" spans="3:4" x14ac:dyDescent="0.25">
      <c r="C2304">
        <v>783.43600000000004</v>
      </c>
      <c r="D2304">
        <v>-60.608800000000002</v>
      </c>
    </row>
    <row r="2305" spans="3:4" x14ac:dyDescent="0.25">
      <c r="C2305">
        <v>783.44</v>
      </c>
      <c r="D2305">
        <v>-60.721400000000003</v>
      </c>
    </row>
    <row r="2306" spans="3:4" x14ac:dyDescent="0.25">
      <c r="C2306">
        <v>783.44399999999996</v>
      </c>
      <c r="D2306">
        <v>-74.604799999999997</v>
      </c>
    </row>
    <row r="2307" spans="3:4" x14ac:dyDescent="0.25">
      <c r="C2307">
        <v>783.44799999999998</v>
      </c>
      <c r="D2307">
        <v>-63.472999999999999</v>
      </c>
    </row>
    <row r="2308" spans="3:4" x14ac:dyDescent="0.25">
      <c r="C2308">
        <v>783.452</v>
      </c>
      <c r="D2308">
        <v>-60.834899999999998</v>
      </c>
    </row>
    <row r="2309" spans="3:4" x14ac:dyDescent="0.25">
      <c r="C2309">
        <v>783.45600000000002</v>
      </c>
      <c r="D2309">
        <v>-59.965499999999999</v>
      </c>
    </row>
    <row r="2310" spans="3:4" x14ac:dyDescent="0.25">
      <c r="C2310">
        <v>783.46</v>
      </c>
      <c r="D2310">
        <v>-60.724899999999998</v>
      </c>
    </row>
    <row r="2311" spans="3:4" x14ac:dyDescent="0.25">
      <c r="C2311">
        <v>783.46400000000006</v>
      </c>
      <c r="D2311">
        <v>-60.445700000000002</v>
      </c>
    </row>
    <row r="2312" spans="3:4" x14ac:dyDescent="0.25">
      <c r="C2312">
        <v>783.46799999999996</v>
      </c>
      <c r="D2312">
        <v>-63.262300000000003</v>
      </c>
    </row>
    <row r="2313" spans="3:4" x14ac:dyDescent="0.25">
      <c r="C2313">
        <v>783.47199999999998</v>
      </c>
      <c r="D2313">
        <v>-59.689100000000003</v>
      </c>
    </row>
    <row r="2314" spans="3:4" x14ac:dyDescent="0.25">
      <c r="C2314">
        <v>783.476</v>
      </c>
      <c r="D2314">
        <v>-61.947000000000003</v>
      </c>
    </row>
    <row r="2315" spans="3:4" x14ac:dyDescent="0.25">
      <c r="C2315">
        <v>783.48</v>
      </c>
      <c r="D2315">
        <v>-61.561399999999999</v>
      </c>
    </row>
    <row r="2316" spans="3:4" x14ac:dyDescent="0.25">
      <c r="C2316">
        <v>783.48400000000004</v>
      </c>
      <c r="D2316">
        <v>-62.897599999999997</v>
      </c>
    </row>
    <row r="2317" spans="3:4" x14ac:dyDescent="0.25">
      <c r="C2317">
        <v>783.48800000000006</v>
      </c>
      <c r="D2317">
        <v>-63.216999999999999</v>
      </c>
    </row>
    <row r="2318" spans="3:4" x14ac:dyDescent="0.25">
      <c r="C2318">
        <v>783.49199999999996</v>
      </c>
      <c r="D2318">
        <v>-61.7669</v>
      </c>
    </row>
    <row r="2319" spans="3:4" x14ac:dyDescent="0.25">
      <c r="C2319">
        <v>783.49599999999998</v>
      </c>
      <c r="D2319">
        <v>-60.851700000000001</v>
      </c>
    </row>
    <row r="2320" spans="3:4" x14ac:dyDescent="0.25">
      <c r="C2320">
        <v>783.5</v>
      </c>
      <c r="D2320">
        <v>-59.971299999999999</v>
      </c>
    </row>
    <row r="2321" spans="3:4" x14ac:dyDescent="0.25">
      <c r="C2321">
        <v>783.50400000000002</v>
      </c>
      <c r="D2321">
        <v>-61.449100000000001</v>
      </c>
    </row>
    <row r="2322" spans="3:4" x14ac:dyDescent="0.25">
      <c r="C2322">
        <v>783.50800000000004</v>
      </c>
      <c r="D2322">
        <v>-57.988300000000002</v>
      </c>
    </row>
    <row r="2323" spans="3:4" x14ac:dyDescent="0.25">
      <c r="C2323">
        <v>783.51199999999994</v>
      </c>
      <c r="D2323">
        <v>-63.418399999999998</v>
      </c>
    </row>
    <row r="2324" spans="3:4" x14ac:dyDescent="0.25">
      <c r="C2324">
        <v>783.51599999999996</v>
      </c>
      <c r="D2324">
        <v>-62.293100000000003</v>
      </c>
    </row>
    <row r="2325" spans="3:4" x14ac:dyDescent="0.25">
      <c r="C2325">
        <v>783.52</v>
      </c>
      <c r="D2325">
        <v>-58.378599999999999</v>
      </c>
    </row>
    <row r="2326" spans="3:4" x14ac:dyDescent="0.25">
      <c r="C2326">
        <v>783.524</v>
      </c>
      <c r="D2326">
        <v>-59.906500000000001</v>
      </c>
    </row>
    <row r="2327" spans="3:4" x14ac:dyDescent="0.25">
      <c r="C2327">
        <v>783.52800000000002</v>
      </c>
      <c r="D2327">
        <v>-61.052100000000003</v>
      </c>
    </row>
    <row r="2328" spans="3:4" x14ac:dyDescent="0.25">
      <c r="C2328">
        <v>783.53200000000004</v>
      </c>
      <c r="D2328">
        <v>-61.440100000000001</v>
      </c>
    </row>
    <row r="2329" spans="3:4" x14ac:dyDescent="0.25">
      <c r="C2329">
        <v>783.53599999999994</v>
      </c>
      <c r="D2329">
        <v>-59.844099999999997</v>
      </c>
    </row>
    <row r="2330" spans="3:4" x14ac:dyDescent="0.25">
      <c r="C2330">
        <v>783.54</v>
      </c>
      <c r="D2330">
        <v>-58.023499999999999</v>
      </c>
    </row>
    <row r="2331" spans="3:4" x14ac:dyDescent="0.25">
      <c r="C2331">
        <v>783.54399999999998</v>
      </c>
      <c r="D2331">
        <v>-59.319699999999997</v>
      </c>
    </row>
    <row r="2332" spans="3:4" x14ac:dyDescent="0.25">
      <c r="C2332">
        <v>783.548</v>
      </c>
      <c r="D2332">
        <v>-58.7134</v>
      </c>
    </row>
    <row r="2333" spans="3:4" x14ac:dyDescent="0.25">
      <c r="C2333">
        <v>783.55200000000002</v>
      </c>
      <c r="D2333">
        <v>-59.504399999999997</v>
      </c>
    </row>
    <row r="2334" spans="3:4" x14ac:dyDescent="0.25">
      <c r="C2334">
        <v>783.55600000000004</v>
      </c>
      <c r="D2334">
        <v>-59.189300000000003</v>
      </c>
    </row>
    <row r="2335" spans="3:4" x14ac:dyDescent="0.25">
      <c r="C2335">
        <v>783.56</v>
      </c>
      <c r="D2335">
        <v>-59.741700000000002</v>
      </c>
    </row>
    <row r="2336" spans="3:4" x14ac:dyDescent="0.25">
      <c r="C2336">
        <v>783.56399999999996</v>
      </c>
      <c r="D2336">
        <v>-60.269500000000001</v>
      </c>
    </row>
    <row r="2337" spans="3:4" x14ac:dyDescent="0.25">
      <c r="C2337">
        <v>783.56799999999998</v>
      </c>
      <c r="D2337">
        <v>-60.834499999999998</v>
      </c>
    </row>
    <row r="2338" spans="3:4" x14ac:dyDescent="0.25">
      <c r="C2338">
        <v>783.572</v>
      </c>
      <c r="D2338">
        <v>-59.220799999999997</v>
      </c>
    </row>
    <row r="2339" spans="3:4" x14ac:dyDescent="0.25">
      <c r="C2339">
        <v>783.57600000000002</v>
      </c>
      <c r="D2339">
        <v>-59.667000000000002</v>
      </c>
    </row>
    <row r="2340" spans="3:4" x14ac:dyDescent="0.25">
      <c r="C2340">
        <v>783.58</v>
      </c>
      <c r="D2340">
        <v>-61.990299999999998</v>
      </c>
    </row>
    <row r="2341" spans="3:4" x14ac:dyDescent="0.25">
      <c r="C2341">
        <v>783.58399999999995</v>
      </c>
      <c r="D2341">
        <v>-60.591799999999999</v>
      </c>
    </row>
    <row r="2342" spans="3:4" x14ac:dyDescent="0.25">
      <c r="C2342">
        <v>783.58799999999997</v>
      </c>
      <c r="D2342">
        <v>-58.451599999999999</v>
      </c>
    </row>
    <row r="2343" spans="3:4" x14ac:dyDescent="0.25">
      <c r="C2343">
        <v>783.59199999999998</v>
      </c>
      <c r="D2343">
        <v>-60.069099999999999</v>
      </c>
    </row>
    <row r="2344" spans="3:4" x14ac:dyDescent="0.25">
      <c r="C2344">
        <v>783.596</v>
      </c>
      <c r="D2344">
        <v>-57.766800000000003</v>
      </c>
    </row>
    <row r="2345" spans="3:4" x14ac:dyDescent="0.25">
      <c r="C2345">
        <v>783.6</v>
      </c>
      <c r="D2345">
        <v>-61.549900000000001</v>
      </c>
    </row>
    <row r="2346" spans="3:4" x14ac:dyDescent="0.25">
      <c r="C2346">
        <v>783.60400000000004</v>
      </c>
      <c r="D2346">
        <v>-63.269799999999996</v>
      </c>
    </row>
    <row r="2347" spans="3:4" x14ac:dyDescent="0.25">
      <c r="C2347">
        <v>783.60799999999995</v>
      </c>
      <c r="D2347">
        <v>-58.122100000000003</v>
      </c>
    </row>
    <row r="2348" spans="3:4" x14ac:dyDescent="0.25">
      <c r="C2348">
        <v>783.61199999999997</v>
      </c>
      <c r="D2348">
        <v>-58.970100000000002</v>
      </c>
    </row>
    <row r="2349" spans="3:4" x14ac:dyDescent="0.25">
      <c r="C2349">
        <v>783.61599999999999</v>
      </c>
      <c r="D2349">
        <v>-60.657499999999999</v>
      </c>
    </row>
    <row r="2350" spans="3:4" x14ac:dyDescent="0.25">
      <c r="C2350">
        <v>783.62</v>
      </c>
      <c r="D2350">
        <v>-59.8384</v>
      </c>
    </row>
    <row r="2351" spans="3:4" x14ac:dyDescent="0.25">
      <c r="C2351">
        <v>783.62400000000002</v>
      </c>
      <c r="D2351">
        <v>-60.837000000000003</v>
      </c>
    </row>
    <row r="2352" spans="3:4" x14ac:dyDescent="0.25">
      <c r="C2352">
        <v>783.62800000000004</v>
      </c>
      <c r="D2352">
        <v>-58.860999999999997</v>
      </c>
    </row>
    <row r="2353" spans="3:4" x14ac:dyDescent="0.25">
      <c r="C2353">
        <v>783.63199999999995</v>
      </c>
      <c r="D2353">
        <v>-58.833199999999998</v>
      </c>
    </row>
    <row r="2354" spans="3:4" x14ac:dyDescent="0.25">
      <c r="C2354">
        <v>783.63599999999997</v>
      </c>
      <c r="D2354">
        <v>-60.1511</v>
      </c>
    </row>
    <row r="2355" spans="3:4" x14ac:dyDescent="0.25">
      <c r="C2355">
        <v>783.64</v>
      </c>
      <c r="D2355">
        <v>-60.114600000000003</v>
      </c>
    </row>
    <row r="2356" spans="3:4" x14ac:dyDescent="0.25">
      <c r="C2356">
        <v>783.64400000000001</v>
      </c>
      <c r="D2356">
        <v>-60.653300000000002</v>
      </c>
    </row>
    <row r="2357" spans="3:4" x14ac:dyDescent="0.25">
      <c r="C2357">
        <v>783.64800000000002</v>
      </c>
      <c r="D2357">
        <v>-59.621699999999997</v>
      </c>
    </row>
    <row r="2358" spans="3:4" x14ac:dyDescent="0.25">
      <c r="C2358">
        <v>783.65200000000004</v>
      </c>
      <c r="D2358">
        <v>-60.753300000000003</v>
      </c>
    </row>
    <row r="2359" spans="3:4" x14ac:dyDescent="0.25">
      <c r="C2359">
        <v>783.65599999999995</v>
      </c>
      <c r="D2359">
        <v>-59.596899999999998</v>
      </c>
    </row>
    <row r="2360" spans="3:4" x14ac:dyDescent="0.25">
      <c r="C2360">
        <v>783.66</v>
      </c>
      <c r="D2360">
        <v>-60.193600000000004</v>
      </c>
    </row>
    <row r="2361" spans="3:4" x14ac:dyDescent="0.25">
      <c r="C2361">
        <v>783.66399999999999</v>
      </c>
      <c r="D2361">
        <v>-58.653399999999998</v>
      </c>
    </row>
    <row r="2362" spans="3:4" x14ac:dyDescent="0.25">
      <c r="C2362">
        <v>783.66800000000001</v>
      </c>
      <c r="D2362">
        <v>-59.622700000000002</v>
      </c>
    </row>
    <row r="2363" spans="3:4" x14ac:dyDescent="0.25">
      <c r="C2363">
        <v>783.67200000000003</v>
      </c>
      <c r="D2363">
        <v>-61.453099999999999</v>
      </c>
    </row>
    <row r="2364" spans="3:4" x14ac:dyDescent="0.25">
      <c r="C2364">
        <v>783.67600000000004</v>
      </c>
      <c r="D2364">
        <v>-58.618899999999996</v>
      </c>
    </row>
    <row r="2365" spans="3:4" x14ac:dyDescent="0.25">
      <c r="C2365">
        <v>783.68</v>
      </c>
      <c r="D2365">
        <v>-60.9435</v>
      </c>
    </row>
    <row r="2366" spans="3:4" x14ac:dyDescent="0.25">
      <c r="C2366">
        <v>783.68399999999997</v>
      </c>
      <c r="D2366">
        <v>-59.682000000000002</v>
      </c>
    </row>
    <row r="2367" spans="3:4" x14ac:dyDescent="0.25">
      <c r="C2367">
        <v>783.68799999999999</v>
      </c>
      <c r="D2367">
        <v>-60.353099999999998</v>
      </c>
    </row>
    <row r="2368" spans="3:4" x14ac:dyDescent="0.25">
      <c r="C2368">
        <v>783.69200000000001</v>
      </c>
      <c r="D2368">
        <v>-59.198500000000003</v>
      </c>
    </row>
    <row r="2369" spans="3:4" x14ac:dyDescent="0.25">
      <c r="C2369">
        <v>783.69600000000003</v>
      </c>
      <c r="D2369">
        <v>-58.832500000000003</v>
      </c>
    </row>
    <row r="2370" spans="3:4" x14ac:dyDescent="0.25">
      <c r="C2370">
        <v>783.7</v>
      </c>
      <c r="D2370">
        <v>-60.873100000000001</v>
      </c>
    </row>
    <row r="2371" spans="3:4" x14ac:dyDescent="0.25">
      <c r="C2371">
        <v>783.70399999999995</v>
      </c>
      <c r="D2371">
        <v>-60.069699999999997</v>
      </c>
    </row>
    <row r="2372" spans="3:4" x14ac:dyDescent="0.25">
      <c r="C2372">
        <v>783.70799999999997</v>
      </c>
      <c r="D2372">
        <v>-62.466500000000003</v>
      </c>
    </row>
    <row r="2373" spans="3:4" x14ac:dyDescent="0.25">
      <c r="C2373">
        <v>783.71199999999999</v>
      </c>
      <c r="D2373">
        <v>-58.979500000000002</v>
      </c>
    </row>
    <row r="2374" spans="3:4" x14ac:dyDescent="0.25">
      <c r="C2374">
        <v>783.71600000000001</v>
      </c>
      <c r="D2374">
        <v>-59.645400000000002</v>
      </c>
    </row>
    <row r="2375" spans="3:4" x14ac:dyDescent="0.25">
      <c r="C2375">
        <v>783.72</v>
      </c>
      <c r="D2375">
        <v>-59.213200000000001</v>
      </c>
    </row>
    <row r="2376" spans="3:4" x14ac:dyDescent="0.25">
      <c r="C2376">
        <v>783.72400000000005</v>
      </c>
      <c r="D2376">
        <v>-59.5548</v>
      </c>
    </row>
    <row r="2377" spans="3:4" x14ac:dyDescent="0.25">
      <c r="C2377">
        <v>783.72799999999995</v>
      </c>
      <c r="D2377">
        <v>-58.780700000000003</v>
      </c>
    </row>
    <row r="2378" spans="3:4" x14ac:dyDescent="0.25">
      <c r="C2378">
        <v>783.73199999999997</v>
      </c>
      <c r="D2378">
        <v>-65.959000000000003</v>
      </c>
    </row>
    <row r="2379" spans="3:4" x14ac:dyDescent="0.25">
      <c r="C2379">
        <v>783.73599999999999</v>
      </c>
      <c r="D2379">
        <v>-61.344499999999996</v>
      </c>
    </row>
    <row r="2380" spans="3:4" x14ac:dyDescent="0.25">
      <c r="C2380">
        <v>783.74</v>
      </c>
      <c r="D2380">
        <v>-61.7254</v>
      </c>
    </row>
    <row r="2381" spans="3:4" x14ac:dyDescent="0.25">
      <c r="C2381">
        <v>783.74400000000003</v>
      </c>
      <c r="D2381">
        <v>-60.749099999999999</v>
      </c>
    </row>
    <row r="2382" spans="3:4" x14ac:dyDescent="0.25">
      <c r="C2382">
        <v>783.74800000000005</v>
      </c>
      <c r="D2382">
        <v>-59.901699999999998</v>
      </c>
    </row>
    <row r="2383" spans="3:4" x14ac:dyDescent="0.25">
      <c r="C2383">
        <v>783.75199999999995</v>
      </c>
      <c r="D2383">
        <v>-60.233400000000003</v>
      </c>
    </row>
    <row r="2384" spans="3:4" x14ac:dyDescent="0.25">
      <c r="C2384">
        <v>783.75599999999997</v>
      </c>
      <c r="D2384">
        <v>-61.684100000000001</v>
      </c>
    </row>
    <row r="2385" spans="3:4" x14ac:dyDescent="0.25">
      <c r="C2385">
        <v>783.76</v>
      </c>
      <c r="D2385">
        <v>-62.438200000000002</v>
      </c>
    </row>
    <row r="2386" spans="3:4" x14ac:dyDescent="0.25">
      <c r="C2386">
        <v>783.76400000000001</v>
      </c>
      <c r="D2386">
        <v>-62.048999999999999</v>
      </c>
    </row>
    <row r="2387" spans="3:4" x14ac:dyDescent="0.25">
      <c r="C2387">
        <v>783.76800000000003</v>
      </c>
      <c r="D2387">
        <v>-58.8626</v>
      </c>
    </row>
    <row r="2388" spans="3:4" x14ac:dyDescent="0.25">
      <c r="C2388">
        <v>783.77200000000005</v>
      </c>
      <c r="D2388">
        <v>-59.755699999999997</v>
      </c>
    </row>
    <row r="2389" spans="3:4" x14ac:dyDescent="0.25">
      <c r="C2389">
        <v>783.77599999999995</v>
      </c>
      <c r="D2389">
        <v>-59.739800000000002</v>
      </c>
    </row>
    <row r="2390" spans="3:4" x14ac:dyDescent="0.25">
      <c r="C2390">
        <v>783.78</v>
      </c>
      <c r="D2390">
        <v>-59.619799999999998</v>
      </c>
    </row>
    <row r="2391" spans="3:4" x14ac:dyDescent="0.25">
      <c r="C2391">
        <v>783.78399999999999</v>
      </c>
      <c r="D2391">
        <v>-62.782899999999998</v>
      </c>
    </row>
    <row r="2392" spans="3:4" x14ac:dyDescent="0.25">
      <c r="C2392">
        <v>783.78800000000001</v>
      </c>
      <c r="D2392">
        <v>-62.9221</v>
      </c>
    </row>
    <row r="2393" spans="3:4" x14ac:dyDescent="0.25">
      <c r="C2393">
        <v>783.79200000000003</v>
      </c>
      <c r="D2393">
        <v>-60.538699999999999</v>
      </c>
    </row>
    <row r="2394" spans="3:4" x14ac:dyDescent="0.25">
      <c r="C2394">
        <v>783.79600000000005</v>
      </c>
      <c r="D2394">
        <v>-66.193700000000007</v>
      </c>
    </row>
    <row r="2395" spans="3:4" x14ac:dyDescent="0.25">
      <c r="C2395">
        <v>783.8</v>
      </c>
      <c r="D2395">
        <v>-63.541400000000003</v>
      </c>
    </row>
    <row r="2396" spans="3:4" x14ac:dyDescent="0.25">
      <c r="C2396">
        <v>783.80399999999997</v>
      </c>
      <c r="D2396">
        <v>-61.6432</v>
      </c>
    </row>
    <row r="2397" spans="3:4" x14ac:dyDescent="0.25">
      <c r="C2397">
        <v>783.80799999999999</v>
      </c>
      <c r="D2397">
        <v>-60.533499999999997</v>
      </c>
    </row>
    <row r="2398" spans="3:4" x14ac:dyDescent="0.25">
      <c r="C2398">
        <v>783.81200000000001</v>
      </c>
      <c r="D2398">
        <v>-61.911200000000001</v>
      </c>
    </row>
    <row r="2399" spans="3:4" x14ac:dyDescent="0.25">
      <c r="C2399">
        <v>783.81600000000003</v>
      </c>
      <c r="D2399">
        <v>-62.155799999999999</v>
      </c>
    </row>
    <row r="2400" spans="3:4" x14ac:dyDescent="0.25">
      <c r="C2400">
        <v>783.82</v>
      </c>
      <c r="D2400">
        <v>-59.481299999999997</v>
      </c>
    </row>
    <row r="2401" spans="3:4" x14ac:dyDescent="0.25">
      <c r="C2401">
        <v>783.82399999999996</v>
      </c>
      <c r="D2401">
        <v>-61.9422</v>
      </c>
    </row>
    <row r="2402" spans="3:4" x14ac:dyDescent="0.25">
      <c r="C2402">
        <v>783.82799999999997</v>
      </c>
      <c r="D2402">
        <v>-61.167900000000003</v>
      </c>
    </row>
    <row r="2403" spans="3:4" x14ac:dyDescent="0.25">
      <c r="C2403">
        <v>783.83199999999999</v>
      </c>
      <c r="D2403">
        <v>-61.834200000000003</v>
      </c>
    </row>
    <row r="2404" spans="3:4" x14ac:dyDescent="0.25">
      <c r="C2404">
        <v>783.83600000000001</v>
      </c>
      <c r="D2404">
        <v>-60.058799999999998</v>
      </c>
    </row>
    <row r="2405" spans="3:4" x14ac:dyDescent="0.25">
      <c r="C2405">
        <v>783.84</v>
      </c>
      <c r="D2405">
        <v>-61.074599999999997</v>
      </c>
    </row>
    <row r="2406" spans="3:4" x14ac:dyDescent="0.25">
      <c r="C2406">
        <v>783.84400000000005</v>
      </c>
      <c r="D2406">
        <v>-61.544400000000003</v>
      </c>
    </row>
    <row r="2407" spans="3:4" x14ac:dyDescent="0.25">
      <c r="C2407">
        <v>783.84799999999996</v>
      </c>
      <c r="D2407">
        <v>-58.783200000000001</v>
      </c>
    </row>
    <row r="2408" spans="3:4" x14ac:dyDescent="0.25">
      <c r="C2408">
        <v>783.85199999999998</v>
      </c>
      <c r="D2408">
        <v>-63.671300000000002</v>
      </c>
    </row>
    <row r="2409" spans="3:4" x14ac:dyDescent="0.25">
      <c r="C2409">
        <v>783.85599999999999</v>
      </c>
      <c r="D2409">
        <v>-60.106200000000001</v>
      </c>
    </row>
    <row r="2410" spans="3:4" x14ac:dyDescent="0.25">
      <c r="C2410">
        <v>783.86</v>
      </c>
      <c r="D2410">
        <v>-61.036700000000003</v>
      </c>
    </row>
    <row r="2411" spans="3:4" x14ac:dyDescent="0.25">
      <c r="C2411">
        <v>783.86400000000003</v>
      </c>
      <c r="D2411">
        <v>-61.128799999999998</v>
      </c>
    </row>
    <row r="2412" spans="3:4" x14ac:dyDescent="0.25">
      <c r="C2412">
        <v>783.86800000000005</v>
      </c>
      <c r="D2412">
        <v>-61.862099999999998</v>
      </c>
    </row>
    <row r="2413" spans="3:4" x14ac:dyDescent="0.25">
      <c r="C2413">
        <v>783.87199999999996</v>
      </c>
      <c r="D2413">
        <v>-60.942599999999999</v>
      </c>
    </row>
    <row r="2414" spans="3:4" x14ac:dyDescent="0.25">
      <c r="C2414">
        <v>783.87599999999998</v>
      </c>
      <c r="D2414">
        <v>-62.6374</v>
      </c>
    </row>
    <row r="2415" spans="3:4" x14ac:dyDescent="0.25">
      <c r="C2415">
        <v>783.88</v>
      </c>
      <c r="D2415">
        <v>-60.614400000000003</v>
      </c>
    </row>
    <row r="2416" spans="3:4" x14ac:dyDescent="0.25">
      <c r="C2416">
        <v>783.88400000000001</v>
      </c>
      <c r="D2416">
        <v>-63.744799999999998</v>
      </c>
    </row>
    <row r="2417" spans="3:4" x14ac:dyDescent="0.25">
      <c r="C2417">
        <v>783.88800000000003</v>
      </c>
      <c r="D2417">
        <v>-59.697800000000001</v>
      </c>
    </row>
    <row r="2418" spans="3:4" x14ac:dyDescent="0.25">
      <c r="C2418">
        <v>783.89200000000005</v>
      </c>
      <c r="D2418">
        <v>-63.101900000000001</v>
      </c>
    </row>
    <row r="2419" spans="3:4" x14ac:dyDescent="0.25">
      <c r="C2419">
        <v>783.89599999999996</v>
      </c>
      <c r="D2419">
        <v>-64.697500000000005</v>
      </c>
    </row>
    <row r="2420" spans="3:4" x14ac:dyDescent="0.25">
      <c r="C2420">
        <v>783.9</v>
      </c>
      <c r="D2420">
        <v>-60.3536</v>
      </c>
    </row>
    <row r="2421" spans="3:4" x14ac:dyDescent="0.25">
      <c r="C2421">
        <v>783.904</v>
      </c>
      <c r="D2421">
        <v>-60.1935</v>
      </c>
    </row>
    <row r="2422" spans="3:4" x14ac:dyDescent="0.25">
      <c r="C2422">
        <v>783.90800000000002</v>
      </c>
      <c r="D2422">
        <v>-59.758000000000003</v>
      </c>
    </row>
    <row r="2423" spans="3:4" x14ac:dyDescent="0.25">
      <c r="C2423">
        <v>783.91200000000003</v>
      </c>
      <c r="D2423">
        <v>-62.9405</v>
      </c>
    </row>
    <row r="2424" spans="3:4" x14ac:dyDescent="0.25">
      <c r="C2424">
        <v>783.91600000000005</v>
      </c>
      <c r="D2424">
        <v>-61.181699999999999</v>
      </c>
    </row>
    <row r="2425" spans="3:4" x14ac:dyDescent="0.25">
      <c r="C2425">
        <v>783.92</v>
      </c>
      <c r="D2425">
        <v>-59.476300000000002</v>
      </c>
    </row>
    <row r="2426" spans="3:4" x14ac:dyDescent="0.25">
      <c r="C2426">
        <v>783.92399999999998</v>
      </c>
      <c r="D2426">
        <v>-60.384399999999999</v>
      </c>
    </row>
    <row r="2427" spans="3:4" x14ac:dyDescent="0.25">
      <c r="C2427">
        <v>783.928</v>
      </c>
      <c r="D2427">
        <v>-60.077800000000003</v>
      </c>
    </row>
    <row r="2428" spans="3:4" x14ac:dyDescent="0.25">
      <c r="C2428">
        <v>783.93200000000002</v>
      </c>
      <c r="D2428">
        <v>-58.271999999999998</v>
      </c>
    </row>
    <row r="2429" spans="3:4" x14ac:dyDescent="0.25">
      <c r="C2429">
        <v>783.93600000000004</v>
      </c>
      <c r="D2429">
        <v>-60.090800000000002</v>
      </c>
    </row>
    <row r="2430" spans="3:4" x14ac:dyDescent="0.25">
      <c r="C2430">
        <v>783.94</v>
      </c>
      <c r="D2430">
        <v>-60.568199999999997</v>
      </c>
    </row>
    <row r="2431" spans="3:4" x14ac:dyDescent="0.25">
      <c r="C2431">
        <v>783.94399999999996</v>
      </c>
      <c r="D2431">
        <v>-62.6235</v>
      </c>
    </row>
    <row r="2432" spans="3:4" x14ac:dyDescent="0.25">
      <c r="C2432">
        <v>783.94799999999998</v>
      </c>
      <c r="D2432">
        <v>-62.842500000000001</v>
      </c>
    </row>
    <row r="2433" spans="3:4" x14ac:dyDescent="0.25">
      <c r="C2433">
        <v>783.952</v>
      </c>
      <c r="D2433">
        <v>-59.834699999999998</v>
      </c>
    </row>
    <row r="2434" spans="3:4" x14ac:dyDescent="0.25">
      <c r="C2434">
        <v>783.95600000000002</v>
      </c>
      <c r="D2434">
        <v>-59.497500000000002</v>
      </c>
    </row>
    <row r="2435" spans="3:4" x14ac:dyDescent="0.25">
      <c r="C2435">
        <v>783.96</v>
      </c>
      <c r="D2435">
        <v>-59.668700000000001</v>
      </c>
    </row>
    <row r="2436" spans="3:4" x14ac:dyDescent="0.25">
      <c r="C2436">
        <v>783.96400000000006</v>
      </c>
      <c r="D2436">
        <v>-59.512999999999998</v>
      </c>
    </row>
    <row r="2437" spans="3:4" x14ac:dyDescent="0.25">
      <c r="C2437">
        <v>783.96799999999996</v>
      </c>
      <c r="D2437">
        <v>-60.866500000000002</v>
      </c>
    </row>
    <row r="2438" spans="3:4" x14ac:dyDescent="0.25">
      <c r="C2438">
        <v>783.97199999999998</v>
      </c>
      <c r="D2438">
        <v>-59.4617</v>
      </c>
    </row>
    <row r="2439" spans="3:4" x14ac:dyDescent="0.25">
      <c r="C2439">
        <v>783.976</v>
      </c>
      <c r="D2439">
        <v>-59.765700000000002</v>
      </c>
    </row>
    <row r="2440" spans="3:4" x14ac:dyDescent="0.25">
      <c r="C2440">
        <v>783.98</v>
      </c>
      <c r="D2440">
        <v>-61.265300000000003</v>
      </c>
    </row>
    <row r="2441" spans="3:4" x14ac:dyDescent="0.25">
      <c r="C2441">
        <v>783.98400000000004</v>
      </c>
      <c r="D2441">
        <v>-61.9876</v>
      </c>
    </row>
    <row r="2442" spans="3:4" x14ac:dyDescent="0.25">
      <c r="C2442">
        <v>783.98800000000006</v>
      </c>
      <c r="D2442">
        <v>-59.011899999999997</v>
      </c>
    </row>
    <row r="2443" spans="3:4" x14ac:dyDescent="0.25">
      <c r="C2443">
        <v>783.99199999999996</v>
      </c>
      <c r="D2443">
        <v>-64.031000000000006</v>
      </c>
    </row>
    <row r="2444" spans="3:4" x14ac:dyDescent="0.25">
      <c r="C2444">
        <v>783.99599999999998</v>
      </c>
      <c r="D2444">
        <v>-59.381900000000002</v>
      </c>
    </row>
    <row r="2445" spans="3:4" x14ac:dyDescent="0.25">
      <c r="C2445">
        <v>784</v>
      </c>
      <c r="D2445">
        <v>-60.182699999999997</v>
      </c>
    </row>
    <row r="2446" spans="3:4" x14ac:dyDescent="0.25">
      <c r="C2446">
        <v>784.00400000000002</v>
      </c>
      <c r="D2446">
        <v>-59.111800000000002</v>
      </c>
    </row>
    <row r="2447" spans="3:4" x14ac:dyDescent="0.25">
      <c r="C2447">
        <v>784.00800000000004</v>
      </c>
      <c r="D2447">
        <v>-59.9878</v>
      </c>
    </row>
    <row r="2448" spans="3:4" x14ac:dyDescent="0.25">
      <c r="C2448">
        <v>784.01199999999994</v>
      </c>
      <c r="D2448">
        <v>-59.0092</v>
      </c>
    </row>
    <row r="2449" spans="3:4" x14ac:dyDescent="0.25">
      <c r="C2449">
        <v>784.01599999999996</v>
      </c>
      <c r="D2449">
        <v>-59.9343</v>
      </c>
    </row>
    <row r="2450" spans="3:4" x14ac:dyDescent="0.25">
      <c r="C2450">
        <v>784.02</v>
      </c>
      <c r="D2450">
        <v>-61.230899999999998</v>
      </c>
    </row>
    <row r="2451" spans="3:4" x14ac:dyDescent="0.25">
      <c r="C2451">
        <v>784.024</v>
      </c>
      <c r="D2451">
        <v>-58.533499999999997</v>
      </c>
    </row>
    <row r="2452" spans="3:4" x14ac:dyDescent="0.25">
      <c r="C2452">
        <v>784.02800000000002</v>
      </c>
      <c r="D2452">
        <v>-60.072400000000002</v>
      </c>
    </row>
    <row r="2453" spans="3:4" x14ac:dyDescent="0.25">
      <c r="C2453">
        <v>784.03200000000004</v>
      </c>
      <c r="D2453">
        <v>-63.798900000000003</v>
      </c>
    </row>
    <row r="2454" spans="3:4" x14ac:dyDescent="0.25">
      <c r="C2454">
        <v>784.03599999999994</v>
      </c>
      <c r="D2454">
        <v>-60.41</v>
      </c>
    </row>
    <row r="2455" spans="3:4" x14ac:dyDescent="0.25">
      <c r="C2455">
        <v>784.04</v>
      </c>
      <c r="D2455">
        <v>-61.197699999999998</v>
      </c>
    </row>
    <row r="2456" spans="3:4" x14ac:dyDescent="0.25">
      <c r="C2456">
        <v>784.04399999999998</v>
      </c>
      <c r="D2456">
        <v>-59.875599999999999</v>
      </c>
    </row>
    <row r="2457" spans="3:4" x14ac:dyDescent="0.25">
      <c r="C2457">
        <v>784.048</v>
      </c>
      <c r="D2457">
        <v>-60.089199999999998</v>
      </c>
    </row>
    <row r="2458" spans="3:4" x14ac:dyDescent="0.25">
      <c r="C2458">
        <v>784.05200000000002</v>
      </c>
      <c r="D2458">
        <v>-59.919899999999998</v>
      </c>
    </row>
    <row r="2459" spans="3:4" x14ac:dyDescent="0.25">
      <c r="C2459">
        <v>784.05600000000004</v>
      </c>
      <c r="D2459">
        <v>-59.0259</v>
      </c>
    </row>
    <row r="2460" spans="3:4" x14ac:dyDescent="0.25">
      <c r="C2460">
        <v>784.06</v>
      </c>
      <c r="D2460">
        <v>-61.078400000000002</v>
      </c>
    </row>
    <row r="2461" spans="3:4" x14ac:dyDescent="0.25">
      <c r="C2461">
        <v>784.06399999999996</v>
      </c>
      <c r="D2461">
        <v>-62.068600000000004</v>
      </c>
    </row>
    <row r="2462" spans="3:4" x14ac:dyDescent="0.25">
      <c r="C2462">
        <v>784.06799999999998</v>
      </c>
      <c r="D2462">
        <v>-58.114699999999999</v>
      </c>
    </row>
    <row r="2463" spans="3:4" x14ac:dyDescent="0.25">
      <c r="C2463">
        <v>784.072</v>
      </c>
      <c r="D2463">
        <v>-61.494999999999997</v>
      </c>
    </row>
    <row r="2464" spans="3:4" x14ac:dyDescent="0.25">
      <c r="C2464">
        <v>784.07600000000002</v>
      </c>
      <c r="D2464">
        <v>-60.713000000000001</v>
      </c>
    </row>
    <row r="2465" spans="3:4" x14ac:dyDescent="0.25">
      <c r="C2465">
        <v>784.08</v>
      </c>
      <c r="D2465">
        <v>-59.6126</v>
      </c>
    </row>
    <row r="2466" spans="3:4" x14ac:dyDescent="0.25">
      <c r="C2466">
        <v>784.08399999999995</v>
      </c>
      <c r="D2466">
        <v>-62.117199999999997</v>
      </c>
    </row>
    <row r="2467" spans="3:4" x14ac:dyDescent="0.25">
      <c r="C2467">
        <v>784.08799999999997</v>
      </c>
      <c r="D2467">
        <v>-65.591200000000001</v>
      </c>
    </row>
    <row r="2468" spans="3:4" x14ac:dyDescent="0.25">
      <c r="C2468">
        <v>784.09199999999998</v>
      </c>
      <c r="D2468">
        <v>-63.785800000000002</v>
      </c>
    </row>
    <row r="2469" spans="3:4" x14ac:dyDescent="0.25">
      <c r="C2469">
        <v>784.096</v>
      </c>
      <c r="D2469">
        <v>-59.048499999999997</v>
      </c>
    </row>
    <row r="2470" spans="3:4" x14ac:dyDescent="0.25">
      <c r="C2470">
        <v>784.1</v>
      </c>
      <c r="D2470">
        <v>-59.093800000000002</v>
      </c>
    </row>
    <row r="2471" spans="3:4" x14ac:dyDescent="0.25">
      <c r="C2471">
        <v>784.10400000000004</v>
      </c>
      <c r="D2471">
        <v>-63.6614</v>
      </c>
    </row>
    <row r="2472" spans="3:4" x14ac:dyDescent="0.25">
      <c r="C2472">
        <v>784.10799999999995</v>
      </c>
      <c r="D2472">
        <v>-61.802799999999998</v>
      </c>
    </row>
    <row r="2473" spans="3:4" x14ac:dyDescent="0.25">
      <c r="C2473">
        <v>784.11199999999997</v>
      </c>
      <c r="D2473">
        <v>-60.763599999999997</v>
      </c>
    </row>
    <row r="2474" spans="3:4" x14ac:dyDescent="0.25">
      <c r="C2474">
        <v>784.11599999999999</v>
      </c>
      <c r="D2474">
        <v>-60.904400000000003</v>
      </c>
    </row>
    <row r="2475" spans="3:4" x14ac:dyDescent="0.25">
      <c r="C2475">
        <v>784.12</v>
      </c>
      <c r="D2475">
        <v>-63.909300000000002</v>
      </c>
    </row>
    <row r="2476" spans="3:4" x14ac:dyDescent="0.25">
      <c r="C2476">
        <v>784.12400000000002</v>
      </c>
      <c r="D2476">
        <v>-63.211799999999997</v>
      </c>
    </row>
    <row r="2477" spans="3:4" x14ac:dyDescent="0.25">
      <c r="C2477">
        <v>784.12800000000004</v>
      </c>
      <c r="D2477">
        <v>-61.372900000000001</v>
      </c>
    </row>
    <row r="2478" spans="3:4" x14ac:dyDescent="0.25">
      <c r="C2478">
        <v>784.13199999999995</v>
      </c>
      <c r="D2478">
        <v>-60.137</v>
      </c>
    </row>
    <row r="2479" spans="3:4" x14ac:dyDescent="0.25">
      <c r="C2479">
        <v>784.13599999999997</v>
      </c>
      <c r="D2479">
        <v>-60.403100000000002</v>
      </c>
    </row>
    <row r="2480" spans="3:4" x14ac:dyDescent="0.25">
      <c r="C2480">
        <v>784.14</v>
      </c>
      <c r="D2480">
        <v>-61.948700000000002</v>
      </c>
    </row>
    <row r="2481" spans="3:4" x14ac:dyDescent="0.25">
      <c r="C2481">
        <v>784.14400000000001</v>
      </c>
      <c r="D2481">
        <v>-62.087499999999999</v>
      </c>
    </row>
    <row r="2482" spans="3:4" x14ac:dyDescent="0.25">
      <c r="C2482">
        <v>784.14800000000002</v>
      </c>
      <c r="D2482">
        <v>-59.6066</v>
      </c>
    </row>
    <row r="2483" spans="3:4" x14ac:dyDescent="0.25">
      <c r="C2483">
        <v>784.15200000000004</v>
      </c>
      <c r="D2483">
        <v>-59.248199999999997</v>
      </c>
    </row>
    <row r="2484" spans="3:4" x14ac:dyDescent="0.25">
      <c r="C2484">
        <v>784.15599999999995</v>
      </c>
      <c r="D2484">
        <v>-62.5017</v>
      </c>
    </row>
    <row r="2485" spans="3:4" x14ac:dyDescent="0.25">
      <c r="C2485">
        <v>784.16</v>
      </c>
      <c r="D2485">
        <v>-61.263100000000001</v>
      </c>
    </row>
    <row r="2486" spans="3:4" x14ac:dyDescent="0.25">
      <c r="C2486">
        <v>784.16399999999999</v>
      </c>
      <c r="D2486">
        <v>-59.947699999999998</v>
      </c>
    </row>
    <row r="2487" spans="3:4" x14ac:dyDescent="0.25">
      <c r="C2487">
        <v>784.16800000000001</v>
      </c>
      <c r="D2487">
        <v>-60.504600000000003</v>
      </c>
    </row>
    <row r="2488" spans="3:4" x14ac:dyDescent="0.25">
      <c r="C2488">
        <v>784.17200000000003</v>
      </c>
      <c r="D2488">
        <v>-64.434200000000004</v>
      </c>
    </row>
    <row r="2489" spans="3:4" x14ac:dyDescent="0.25">
      <c r="C2489">
        <v>784.17600000000004</v>
      </c>
      <c r="D2489">
        <v>-60.792700000000004</v>
      </c>
    </row>
    <row r="2490" spans="3:4" x14ac:dyDescent="0.25">
      <c r="C2490">
        <v>784.18</v>
      </c>
      <c r="D2490">
        <v>-60.953899999999997</v>
      </c>
    </row>
    <row r="2491" spans="3:4" x14ac:dyDescent="0.25">
      <c r="C2491">
        <v>784.18399999999997</v>
      </c>
      <c r="D2491">
        <v>-210</v>
      </c>
    </row>
    <row r="2492" spans="3:4" x14ac:dyDescent="0.25">
      <c r="C2492">
        <v>784.18799999999999</v>
      </c>
      <c r="D2492">
        <v>-64.027000000000001</v>
      </c>
    </row>
    <row r="2493" spans="3:4" x14ac:dyDescent="0.25">
      <c r="C2493">
        <v>784.19200000000001</v>
      </c>
      <c r="D2493">
        <v>-60.247500000000002</v>
      </c>
    </row>
    <row r="2494" spans="3:4" x14ac:dyDescent="0.25">
      <c r="C2494">
        <v>784.19600000000003</v>
      </c>
      <c r="D2494">
        <v>-62.627200000000002</v>
      </c>
    </row>
    <row r="2495" spans="3:4" x14ac:dyDescent="0.25">
      <c r="C2495">
        <v>784.2</v>
      </c>
      <c r="D2495">
        <v>-66.098100000000002</v>
      </c>
    </row>
    <row r="2496" spans="3:4" x14ac:dyDescent="0.25">
      <c r="C2496">
        <v>784.20399999999995</v>
      </c>
      <c r="D2496">
        <v>-60.878</v>
      </c>
    </row>
    <row r="2497" spans="3:4" x14ac:dyDescent="0.25">
      <c r="C2497">
        <v>784.20799999999997</v>
      </c>
      <c r="D2497">
        <v>-61.994999999999997</v>
      </c>
    </row>
    <row r="2498" spans="3:4" x14ac:dyDescent="0.25">
      <c r="C2498">
        <v>784.21199999999999</v>
      </c>
      <c r="D2498">
        <v>-62.456899999999997</v>
      </c>
    </row>
    <row r="2499" spans="3:4" x14ac:dyDescent="0.25">
      <c r="C2499">
        <v>784.21600000000001</v>
      </c>
      <c r="D2499">
        <v>-60.872599999999998</v>
      </c>
    </row>
    <row r="2500" spans="3:4" x14ac:dyDescent="0.25">
      <c r="C2500">
        <v>784.22</v>
      </c>
      <c r="D2500">
        <v>-60.161200000000001</v>
      </c>
    </row>
    <row r="2501" spans="3:4" x14ac:dyDescent="0.25">
      <c r="C2501">
        <v>784.22400000000005</v>
      </c>
      <c r="D2501">
        <v>-59.219499999999996</v>
      </c>
    </row>
    <row r="2502" spans="3:4" x14ac:dyDescent="0.25">
      <c r="C2502">
        <v>784.22799999999995</v>
      </c>
      <c r="D2502">
        <v>-61.173699999999997</v>
      </c>
    </row>
    <row r="2503" spans="3:4" x14ac:dyDescent="0.25">
      <c r="C2503">
        <v>784.23199999999997</v>
      </c>
      <c r="D2503">
        <v>-62.479799999999997</v>
      </c>
    </row>
    <row r="2504" spans="3:4" x14ac:dyDescent="0.25">
      <c r="C2504">
        <v>784.23599999999999</v>
      </c>
      <c r="D2504">
        <v>-59.343899999999998</v>
      </c>
    </row>
    <row r="2505" spans="3:4" x14ac:dyDescent="0.25">
      <c r="C2505">
        <v>784.24</v>
      </c>
      <c r="D2505">
        <v>-63.3748</v>
      </c>
    </row>
    <row r="2506" spans="3:4" x14ac:dyDescent="0.25">
      <c r="C2506">
        <v>784.24400000000003</v>
      </c>
      <c r="D2506">
        <v>-64.049499999999995</v>
      </c>
    </row>
    <row r="2507" spans="3:4" x14ac:dyDescent="0.25">
      <c r="C2507">
        <v>784.24800000000005</v>
      </c>
      <c r="D2507">
        <v>-59.058399999999999</v>
      </c>
    </row>
    <row r="2508" spans="3:4" x14ac:dyDescent="0.25">
      <c r="C2508">
        <v>784.25199999999995</v>
      </c>
      <c r="D2508">
        <v>-61.949800000000003</v>
      </c>
    </row>
    <row r="2509" spans="3:4" x14ac:dyDescent="0.25">
      <c r="C2509">
        <v>784.25599999999997</v>
      </c>
      <c r="D2509">
        <v>-64.495800000000003</v>
      </c>
    </row>
    <row r="2510" spans="3:4" x14ac:dyDescent="0.25">
      <c r="C2510">
        <v>784.26</v>
      </c>
      <c r="D2510">
        <v>-59.113300000000002</v>
      </c>
    </row>
    <row r="2511" spans="3:4" x14ac:dyDescent="0.25">
      <c r="C2511">
        <v>784.26400000000001</v>
      </c>
      <c r="D2511">
        <v>-60.495899999999999</v>
      </c>
    </row>
    <row r="2512" spans="3:4" x14ac:dyDescent="0.25">
      <c r="C2512">
        <v>784.26800000000003</v>
      </c>
      <c r="D2512">
        <v>-60.494399999999999</v>
      </c>
    </row>
    <row r="2513" spans="3:4" x14ac:dyDescent="0.25">
      <c r="C2513">
        <v>784.27200000000005</v>
      </c>
      <c r="D2513">
        <v>-60.3996</v>
      </c>
    </row>
    <row r="2514" spans="3:4" x14ac:dyDescent="0.25">
      <c r="C2514">
        <v>784.27599999999995</v>
      </c>
      <c r="D2514">
        <v>-60.299199999999999</v>
      </c>
    </row>
    <row r="2515" spans="3:4" x14ac:dyDescent="0.25">
      <c r="C2515">
        <v>784.28</v>
      </c>
      <c r="D2515">
        <v>-60.819000000000003</v>
      </c>
    </row>
    <row r="2516" spans="3:4" x14ac:dyDescent="0.25">
      <c r="C2516">
        <v>784.28399999999999</v>
      </c>
      <c r="D2516">
        <v>-59.743899999999996</v>
      </c>
    </row>
    <row r="2517" spans="3:4" x14ac:dyDescent="0.25">
      <c r="C2517">
        <v>784.28800000000001</v>
      </c>
      <c r="D2517">
        <v>-61.7804</v>
      </c>
    </row>
    <row r="2518" spans="3:4" x14ac:dyDescent="0.25">
      <c r="C2518">
        <v>784.29200000000003</v>
      </c>
      <c r="D2518">
        <v>-61.735700000000001</v>
      </c>
    </row>
    <row r="2519" spans="3:4" x14ac:dyDescent="0.25">
      <c r="C2519">
        <v>784.29600000000005</v>
      </c>
      <c r="D2519">
        <v>-60.747399999999999</v>
      </c>
    </row>
    <row r="2520" spans="3:4" x14ac:dyDescent="0.25">
      <c r="C2520">
        <v>784.3</v>
      </c>
      <c r="D2520">
        <v>-59.336399999999998</v>
      </c>
    </row>
    <row r="2521" spans="3:4" x14ac:dyDescent="0.25">
      <c r="C2521">
        <v>784.30399999999997</v>
      </c>
      <c r="D2521">
        <v>-60.021799999999999</v>
      </c>
    </row>
    <row r="2522" spans="3:4" x14ac:dyDescent="0.25">
      <c r="C2522">
        <v>784.30799999999999</v>
      </c>
      <c r="D2522">
        <v>-61.635599999999997</v>
      </c>
    </row>
    <row r="2523" spans="3:4" x14ac:dyDescent="0.25">
      <c r="C2523">
        <v>784.31200000000001</v>
      </c>
      <c r="D2523">
        <v>-60.763399999999997</v>
      </c>
    </row>
    <row r="2524" spans="3:4" x14ac:dyDescent="0.25">
      <c r="C2524">
        <v>784.31600000000003</v>
      </c>
      <c r="D2524">
        <v>-59.198999999999998</v>
      </c>
    </row>
    <row r="2525" spans="3:4" x14ac:dyDescent="0.25">
      <c r="C2525">
        <v>784.32</v>
      </c>
      <c r="D2525">
        <v>-58.065300000000001</v>
      </c>
    </row>
    <row r="2526" spans="3:4" x14ac:dyDescent="0.25">
      <c r="C2526">
        <v>784.32399999999996</v>
      </c>
      <c r="D2526">
        <v>-60.157899999999998</v>
      </c>
    </row>
    <row r="2527" spans="3:4" x14ac:dyDescent="0.25">
      <c r="C2527">
        <v>784.32799999999997</v>
      </c>
      <c r="D2527">
        <v>-60.126300000000001</v>
      </c>
    </row>
    <row r="2528" spans="3:4" x14ac:dyDescent="0.25">
      <c r="C2528">
        <v>784.33199999999999</v>
      </c>
      <c r="D2528">
        <v>-61.209499999999998</v>
      </c>
    </row>
    <row r="2529" spans="3:4" x14ac:dyDescent="0.25">
      <c r="C2529">
        <v>784.33600000000001</v>
      </c>
      <c r="D2529">
        <v>-61.982500000000002</v>
      </c>
    </row>
    <row r="2530" spans="3:4" x14ac:dyDescent="0.25">
      <c r="C2530">
        <v>784.34</v>
      </c>
      <c r="D2530">
        <v>-58.912500000000001</v>
      </c>
    </row>
    <row r="2531" spans="3:4" x14ac:dyDescent="0.25">
      <c r="C2531">
        <v>784.34400000000005</v>
      </c>
      <c r="D2531">
        <v>-59.792000000000002</v>
      </c>
    </row>
    <row r="2532" spans="3:4" x14ac:dyDescent="0.25">
      <c r="C2532">
        <v>784.34799999999996</v>
      </c>
      <c r="D2532">
        <v>-60.804699999999997</v>
      </c>
    </row>
    <row r="2533" spans="3:4" x14ac:dyDescent="0.25">
      <c r="C2533">
        <v>784.35199999999998</v>
      </c>
      <c r="D2533">
        <v>-61.604700000000001</v>
      </c>
    </row>
    <row r="2534" spans="3:4" x14ac:dyDescent="0.25">
      <c r="C2534">
        <v>784.35599999999999</v>
      </c>
      <c r="D2534">
        <v>-59.567500000000003</v>
      </c>
    </row>
    <row r="2535" spans="3:4" x14ac:dyDescent="0.25">
      <c r="C2535">
        <v>784.36</v>
      </c>
      <c r="D2535">
        <v>-61.076000000000001</v>
      </c>
    </row>
    <row r="2536" spans="3:4" x14ac:dyDescent="0.25">
      <c r="C2536">
        <v>784.36400000000003</v>
      </c>
      <c r="D2536">
        <v>-61.0809</v>
      </c>
    </row>
    <row r="2537" spans="3:4" x14ac:dyDescent="0.25">
      <c r="C2537">
        <v>784.36800000000005</v>
      </c>
      <c r="D2537">
        <v>-60.232799999999997</v>
      </c>
    </row>
    <row r="2538" spans="3:4" x14ac:dyDescent="0.25">
      <c r="C2538">
        <v>784.37199999999996</v>
      </c>
      <c r="D2538">
        <v>-58.169499999999999</v>
      </c>
    </row>
    <row r="2539" spans="3:4" x14ac:dyDescent="0.25">
      <c r="C2539">
        <v>784.37599999999998</v>
      </c>
      <c r="D2539">
        <v>-60.315600000000003</v>
      </c>
    </row>
    <row r="2540" spans="3:4" x14ac:dyDescent="0.25">
      <c r="C2540">
        <v>784.38</v>
      </c>
      <c r="D2540">
        <v>-59.851199999999999</v>
      </c>
    </row>
    <row r="2541" spans="3:4" x14ac:dyDescent="0.25">
      <c r="C2541">
        <v>784.38400000000001</v>
      </c>
      <c r="D2541">
        <v>-61.560499999999998</v>
      </c>
    </row>
    <row r="2542" spans="3:4" x14ac:dyDescent="0.25">
      <c r="C2542">
        <v>784.38800000000003</v>
      </c>
      <c r="D2542">
        <v>-60.112299999999998</v>
      </c>
    </row>
    <row r="2543" spans="3:4" x14ac:dyDescent="0.25">
      <c r="C2543">
        <v>784.39200000000005</v>
      </c>
      <c r="D2543">
        <v>-59.6755</v>
      </c>
    </row>
    <row r="2544" spans="3:4" x14ac:dyDescent="0.25">
      <c r="C2544">
        <v>784.39599999999996</v>
      </c>
      <c r="D2544">
        <v>-61.638399999999997</v>
      </c>
    </row>
    <row r="2545" spans="3:4" x14ac:dyDescent="0.25">
      <c r="C2545">
        <v>784.4</v>
      </c>
      <c r="D2545">
        <v>-60.212699999999998</v>
      </c>
    </row>
    <row r="2546" spans="3:4" x14ac:dyDescent="0.25">
      <c r="C2546">
        <v>784.404</v>
      </c>
      <c r="D2546">
        <v>-62.801000000000002</v>
      </c>
    </row>
    <row r="2547" spans="3:4" x14ac:dyDescent="0.25">
      <c r="C2547">
        <v>784.40800000000002</v>
      </c>
      <c r="D2547">
        <v>-60.612499999999997</v>
      </c>
    </row>
    <row r="2548" spans="3:4" x14ac:dyDescent="0.25">
      <c r="C2548">
        <v>784.41200000000003</v>
      </c>
      <c r="D2548">
        <v>-61.011499999999998</v>
      </c>
    </row>
    <row r="2549" spans="3:4" x14ac:dyDescent="0.25">
      <c r="C2549">
        <v>784.41600000000005</v>
      </c>
      <c r="D2549">
        <v>-59.105899999999998</v>
      </c>
    </row>
    <row r="2550" spans="3:4" x14ac:dyDescent="0.25">
      <c r="C2550">
        <v>784.42</v>
      </c>
      <c r="D2550">
        <v>-59.696100000000001</v>
      </c>
    </row>
    <row r="2551" spans="3:4" x14ac:dyDescent="0.25">
      <c r="C2551">
        <v>784.42399999999998</v>
      </c>
      <c r="D2551">
        <v>-61.424300000000002</v>
      </c>
    </row>
    <row r="2552" spans="3:4" x14ac:dyDescent="0.25">
      <c r="C2552">
        <v>784.428</v>
      </c>
      <c r="D2552">
        <v>-59.072099999999999</v>
      </c>
    </row>
    <row r="2553" spans="3:4" x14ac:dyDescent="0.25">
      <c r="C2553">
        <v>784.43200000000002</v>
      </c>
      <c r="D2553">
        <v>-60.354599999999998</v>
      </c>
    </row>
    <row r="2554" spans="3:4" x14ac:dyDescent="0.25">
      <c r="C2554">
        <v>784.43600000000004</v>
      </c>
      <c r="D2554">
        <v>-59.446599999999997</v>
      </c>
    </row>
    <row r="2555" spans="3:4" x14ac:dyDescent="0.25">
      <c r="C2555">
        <v>784.44</v>
      </c>
      <c r="D2555">
        <v>-60.129899999999999</v>
      </c>
    </row>
    <row r="2556" spans="3:4" x14ac:dyDescent="0.25">
      <c r="C2556">
        <v>784.44399999999996</v>
      </c>
      <c r="D2556">
        <v>-60.007800000000003</v>
      </c>
    </row>
    <row r="2557" spans="3:4" x14ac:dyDescent="0.25">
      <c r="C2557">
        <v>784.44799999999998</v>
      </c>
      <c r="D2557">
        <v>-59.690300000000001</v>
      </c>
    </row>
    <row r="2558" spans="3:4" x14ac:dyDescent="0.25">
      <c r="C2558">
        <v>784.452</v>
      </c>
      <c r="D2558">
        <v>-59.1633</v>
      </c>
    </row>
    <row r="2559" spans="3:4" x14ac:dyDescent="0.25">
      <c r="C2559">
        <v>784.45600000000002</v>
      </c>
      <c r="D2559">
        <v>-59.184399999999997</v>
      </c>
    </row>
    <row r="2560" spans="3:4" x14ac:dyDescent="0.25">
      <c r="C2560">
        <v>784.46</v>
      </c>
      <c r="D2560">
        <v>-60.653399999999998</v>
      </c>
    </row>
    <row r="2561" spans="3:4" x14ac:dyDescent="0.25">
      <c r="C2561">
        <v>784.46400000000006</v>
      </c>
      <c r="D2561">
        <v>-61.064799999999998</v>
      </c>
    </row>
    <row r="2562" spans="3:4" x14ac:dyDescent="0.25">
      <c r="C2562">
        <v>784.46799999999996</v>
      </c>
      <c r="D2562">
        <v>-61.433100000000003</v>
      </c>
    </row>
    <row r="2563" spans="3:4" x14ac:dyDescent="0.25">
      <c r="C2563">
        <v>784.47199999999998</v>
      </c>
      <c r="D2563">
        <v>-62.498600000000003</v>
      </c>
    </row>
    <row r="2564" spans="3:4" x14ac:dyDescent="0.25">
      <c r="C2564">
        <v>784.476</v>
      </c>
      <c r="D2564">
        <v>-61.544199999999996</v>
      </c>
    </row>
    <row r="2565" spans="3:4" x14ac:dyDescent="0.25">
      <c r="C2565">
        <v>784.48</v>
      </c>
      <c r="D2565">
        <v>-58.822899999999997</v>
      </c>
    </row>
    <row r="2566" spans="3:4" x14ac:dyDescent="0.25">
      <c r="C2566">
        <v>784.48400000000004</v>
      </c>
      <c r="D2566">
        <v>-59.552599999999998</v>
      </c>
    </row>
    <row r="2567" spans="3:4" x14ac:dyDescent="0.25">
      <c r="C2567">
        <v>784.48800000000006</v>
      </c>
      <c r="D2567">
        <v>-60.383699999999997</v>
      </c>
    </row>
    <row r="2568" spans="3:4" x14ac:dyDescent="0.25">
      <c r="C2568">
        <v>784.49199999999996</v>
      </c>
      <c r="D2568">
        <v>-60.505200000000002</v>
      </c>
    </row>
    <row r="2569" spans="3:4" x14ac:dyDescent="0.25">
      <c r="C2569">
        <v>784.49599999999998</v>
      </c>
      <c r="D2569">
        <v>-62.010199999999998</v>
      </c>
    </row>
    <row r="2570" spans="3:4" x14ac:dyDescent="0.25">
      <c r="C2570">
        <v>784.5</v>
      </c>
      <c r="D2570">
        <v>-60.166699999999999</v>
      </c>
    </row>
    <row r="2571" spans="3:4" x14ac:dyDescent="0.25">
      <c r="C2571">
        <v>784.50400000000002</v>
      </c>
      <c r="D2571">
        <v>-61.2089</v>
      </c>
    </row>
    <row r="2572" spans="3:4" x14ac:dyDescent="0.25">
      <c r="C2572">
        <v>784.50800000000004</v>
      </c>
      <c r="D2572">
        <v>-63.235999999999997</v>
      </c>
    </row>
    <row r="2573" spans="3:4" x14ac:dyDescent="0.25">
      <c r="C2573">
        <v>784.51199999999994</v>
      </c>
      <c r="D2573">
        <v>-64.647599999999997</v>
      </c>
    </row>
    <row r="2574" spans="3:4" x14ac:dyDescent="0.25">
      <c r="C2574">
        <v>784.51599999999996</v>
      </c>
      <c r="D2574">
        <v>-61.419899999999998</v>
      </c>
    </row>
    <row r="2575" spans="3:4" x14ac:dyDescent="0.25">
      <c r="C2575">
        <v>784.52</v>
      </c>
      <c r="D2575">
        <v>-64.221199999999996</v>
      </c>
    </row>
    <row r="2576" spans="3:4" x14ac:dyDescent="0.25">
      <c r="C2576">
        <v>784.524</v>
      </c>
      <c r="D2576">
        <v>-59.991900000000001</v>
      </c>
    </row>
    <row r="2577" spans="3:4" x14ac:dyDescent="0.25">
      <c r="C2577">
        <v>784.52800000000002</v>
      </c>
      <c r="D2577">
        <v>-59.860599999999998</v>
      </c>
    </row>
    <row r="2578" spans="3:4" x14ac:dyDescent="0.25">
      <c r="C2578">
        <v>784.53200000000004</v>
      </c>
      <c r="D2578">
        <v>-59.289200000000001</v>
      </c>
    </row>
    <row r="2579" spans="3:4" x14ac:dyDescent="0.25">
      <c r="C2579">
        <v>784.53599999999994</v>
      </c>
      <c r="D2579">
        <v>-60.555700000000002</v>
      </c>
    </row>
    <row r="2580" spans="3:4" x14ac:dyDescent="0.25">
      <c r="C2580">
        <v>784.54</v>
      </c>
      <c r="D2580">
        <v>-60.481900000000003</v>
      </c>
    </row>
    <row r="2581" spans="3:4" x14ac:dyDescent="0.25">
      <c r="C2581">
        <v>784.54399999999998</v>
      </c>
      <c r="D2581">
        <v>-63.746200000000002</v>
      </c>
    </row>
    <row r="2582" spans="3:4" x14ac:dyDescent="0.25">
      <c r="C2582">
        <v>784.548</v>
      </c>
      <c r="D2582">
        <v>-62.238900000000001</v>
      </c>
    </row>
    <row r="2583" spans="3:4" x14ac:dyDescent="0.25">
      <c r="C2583">
        <v>784.55200000000002</v>
      </c>
      <c r="D2583">
        <v>-58.892699999999998</v>
      </c>
    </row>
    <row r="2584" spans="3:4" x14ac:dyDescent="0.25">
      <c r="C2584">
        <v>784.55600000000004</v>
      </c>
      <c r="D2584">
        <v>-60.529499999999999</v>
      </c>
    </row>
    <row r="2585" spans="3:4" x14ac:dyDescent="0.25">
      <c r="C2585">
        <v>784.56</v>
      </c>
      <c r="D2585">
        <v>-62.550199999999997</v>
      </c>
    </row>
    <row r="2586" spans="3:4" x14ac:dyDescent="0.25">
      <c r="C2586">
        <v>784.56399999999996</v>
      </c>
      <c r="D2586">
        <v>-61.711500000000001</v>
      </c>
    </row>
    <row r="2587" spans="3:4" x14ac:dyDescent="0.25">
      <c r="C2587">
        <v>784.56799999999998</v>
      </c>
      <c r="D2587">
        <v>-61.827500000000001</v>
      </c>
    </row>
    <row r="2588" spans="3:4" x14ac:dyDescent="0.25">
      <c r="C2588">
        <v>784.572</v>
      </c>
      <c r="D2588">
        <v>-60.576700000000002</v>
      </c>
    </row>
    <row r="2589" spans="3:4" x14ac:dyDescent="0.25">
      <c r="C2589">
        <v>784.57600000000002</v>
      </c>
      <c r="D2589">
        <v>-60.874699999999997</v>
      </c>
    </row>
    <row r="2590" spans="3:4" x14ac:dyDescent="0.25">
      <c r="C2590">
        <v>784.58</v>
      </c>
      <c r="D2590">
        <v>-59.171300000000002</v>
      </c>
    </row>
    <row r="2591" spans="3:4" x14ac:dyDescent="0.25">
      <c r="C2591">
        <v>784.58399999999995</v>
      </c>
      <c r="D2591">
        <v>-60.318199999999997</v>
      </c>
    </row>
    <row r="2592" spans="3:4" x14ac:dyDescent="0.25">
      <c r="C2592">
        <v>784.58799999999997</v>
      </c>
      <c r="D2592">
        <v>-61.248600000000003</v>
      </c>
    </row>
    <row r="2593" spans="3:4" x14ac:dyDescent="0.25">
      <c r="C2593">
        <v>784.59199999999998</v>
      </c>
      <c r="D2593">
        <v>-61.073500000000003</v>
      </c>
    </row>
    <row r="2594" spans="3:4" x14ac:dyDescent="0.25">
      <c r="C2594">
        <v>784.596</v>
      </c>
      <c r="D2594">
        <v>-59.348500000000001</v>
      </c>
    </row>
    <row r="2595" spans="3:4" x14ac:dyDescent="0.25">
      <c r="C2595">
        <v>784.6</v>
      </c>
      <c r="D2595">
        <v>-60.5807</v>
      </c>
    </row>
    <row r="2596" spans="3:4" x14ac:dyDescent="0.25">
      <c r="C2596">
        <v>784.60400000000004</v>
      </c>
      <c r="D2596">
        <v>-59.233800000000002</v>
      </c>
    </row>
    <row r="2597" spans="3:4" x14ac:dyDescent="0.25">
      <c r="C2597">
        <v>784.60799999999995</v>
      </c>
      <c r="D2597">
        <v>-64.188999999999993</v>
      </c>
    </row>
    <row r="2598" spans="3:4" x14ac:dyDescent="0.25">
      <c r="C2598">
        <v>784.61199999999997</v>
      </c>
      <c r="D2598">
        <v>-59.207000000000001</v>
      </c>
    </row>
    <row r="2599" spans="3:4" x14ac:dyDescent="0.25">
      <c r="C2599">
        <v>784.61599999999999</v>
      </c>
      <c r="D2599">
        <v>-61.017699999999998</v>
      </c>
    </row>
    <row r="2600" spans="3:4" x14ac:dyDescent="0.25">
      <c r="C2600">
        <v>784.62</v>
      </c>
      <c r="D2600">
        <v>-61.226399999999998</v>
      </c>
    </row>
    <row r="2601" spans="3:4" x14ac:dyDescent="0.25">
      <c r="C2601">
        <v>784.62400000000002</v>
      </c>
      <c r="D2601">
        <v>-60.594799999999999</v>
      </c>
    </row>
    <row r="2602" spans="3:4" x14ac:dyDescent="0.25">
      <c r="C2602">
        <v>784.62800000000004</v>
      </c>
      <c r="D2602">
        <v>-63.699100000000001</v>
      </c>
    </row>
    <row r="2603" spans="3:4" x14ac:dyDescent="0.25">
      <c r="C2603">
        <v>784.63199999999995</v>
      </c>
      <c r="D2603">
        <v>-66.410499999999999</v>
      </c>
    </row>
    <row r="2604" spans="3:4" x14ac:dyDescent="0.25">
      <c r="C2604">
        <v>784.63599999999997</v>
      </c>
      <c r="D2604">
        <v>-61.854700000000001</v>
      </c>
    </row>
    <row r="2605" spans="3:4" x14ac:dyDescent="0.25">
      <c r="C2605">
        <v>784.64</v>
      </c>
      <c r="D2605">
        <v>-60.868099999999998</v>
      </c>
    </row>
    <row r="2606" spans="3:4" x14ac:dyDescent="0.25">
      <c r="C2606">
        <v>784.64400000000001</v>
      </c>
      <c r="D2606">
        <v>-59.553899999999999</v>
      </c>
    </row>
    <row r="2607" spans="3:4" x14ac:dyDescent="0.25">
      <c r="C2607">
        <v>784.64800000000002</v>
      </c>
      <c r="D2607">
        <v>-58.5535</v>
      </c>
    </row>
    <row r="2608" spans="3:4" x14ac:dyDescent="0.25">
      <c r="C2608">
        <v>784.65200000000004</v>
      </c>
      <c r="D2608">
        <v>-59.131500000000003</v>
      </c>
    </row>
    <row r="2609" spans="3:4" x14ac:dyDescent="0.25">
      <c r="C2609">
        <v>784.65599999999995</v>
      </c>
      <c r="D2609">
        <v>-59.509599999999999</v>
      </c>
    </row>
    <row r="2610" spans="3:4" x14ac:dyDescent="0.25">
      <c r="C2610">
        <v>784.66</v>
      </c>
      <c r="D2610">
        <v>-60.0762</v>
      </c>
    </row>
    <row r="2611" spans="3:4" x14ac:dyDescent="0.25">
      <c r="C2611">
        <v>784.66399999999999</v>
      </c>
      <c r="D2611">
        <v>-60.642099999999999</v>
      </c>
    </row>
    <row r="2612" spans="3:4" x14ac:dyDescent="0.25">
      <c r="C2612">
        <v>784.66800000000001</v>
      </c>
      <c r="D2612">
        <v>-61.350099999999998</v>
      </c>
    </row>
    <row r="2613" spans="3:4" x14ac:dyDescent="0.25">
      <c r="C2613">
        <v>784.67200000000003</v>
      </c>
      <c r="D2613">
        <v>-59.0563</v>
      </c>
    </row>
    <row r="2614" spans="3:4" x14ac:dyDescent="0.25">
      <c r="C2614">
        <v>784.67600000000004</v>
      </c>
      <c r="D2614">
        <v>-58.915300000000002</v>
      </c>
    </row>
    <row r="2615" spans="3:4" x14ac:dyDescent="0.25">
      <c r="C2615">
        <v>784.68</v>
      </c>
      <c r="D2615">
        <v>-60.681600000000003</v>
      </c>
    </row>
    <row r="2616" spans="3:4" x14ac:dyDescent="0.25">
      <c r="C2616">
        <v>784.68399999999997</v>
      </c>
      <c r="D2616">
        <v>-60.762700000000002</v>
      </c>
    </row>
    <row r="2617" spans="3:4" x14ac:dyDescent="0.25">
      <c r="C2617">
        <v>784.68799999999999</v>
      </c>
      <c r="D2617">
        <v>-59.350200000000001</v>
      </c>
    </row>
    <row r="2618" spans="3:4" x14ac:dyDescent="0.25">
      <c r="C2618">
        <v>784.69200000000001</v>
      </c>
      <c r="D2618">
        <v>-61.970199999999998</v>
      </c>
    </row>
    <row r="2619" spans="3:4" x14ac:dyDescent="0.25">
      <c r="C2619">
        <v>784.69600000000003</v>
      </c>
      <c r="D2619">
        <v>-60.825499999999998</v>
      </c>
    </row>
    <row r="2620" spans="3:4" x14ac:dyDescent="0.25">
      <c r="C2620">
        <v>784.7</v>
      </c>
      <c r="D2620">
        <v>-60.923200000000001</v>
      </c>
    </row>
    <row r="2621" spans="3:4" x14ac:dyDescent="0.25">
      <c r="C2621">
        <v>784.70399999999995</v>
      </c>
      <c r="D2621">
        <v>-59.8675</v>
      </c>
    </row>
    <row r="2622" spans="3:4" x14ac:dyDescent="0.25">
      <c r="C2622">
        <v>784.70799999999997</v>
      </c>
      <c r="D2622">
        <v>-63.452399999999997</v>
      </c>
    </row>
    <row r="2623" spans="3:4" x14ac:dyDescent="0.25">
      <c r="C2623">
        <v>784.71199999999999</v>
      </c>
      <c r="D2623">
        <v>-62.959899999999998</v>
      </c>
    </row>
    <row r="2624" spans="3:4" x14ac:dyDescent="0.25">
      <c r="C2624">
        <v>784.71600000000001</v>
      </c>
      <c r="D2624">
        <v>-59.493400000000001</v>
      </c>
    </row>
    <row r="2625" spans="3:4" x14ac:dyDescent="0.25">
      <c r="C2625">
        <v>784.72</v>
      </c>
      <c r="D2625">
        <v>-60.857300000000002</v>
      </c>
    </row>
    <row r="2626" spans="3:4" x14ac:dyDescent="0.25">
      <c r="C2626">
        <v>784.72400000000005</v>
      </c>
      <c r="D2626">
        <v>-63.591200000000001</v>
      </c>
    </row>
    <row r="2627" spans="3:4" x14ac:dyDescent="0.25">
      <c r="C2627">
        <v>784.72799999999995</v>
      </c>
      <c r="D2627">
        <v>-59.74</v>
      </c>
    </row>
    <row r="2628" spans="3:4" x14ac:dyDescent="0.25">
      <c r="C2628">
        <v>784.73199999999997</v>
      </c>
      <c r="D2628">
        <v>-60.124099999999999</v>
      </c>
    </row>
    <row r="2629" spans="3:4" x14ac:dyDescent="0.25">
      <c r="C2629">
        <v>784.73599999999999</v>
      </c>
      <c r="D2629">
        <v>-59.253999999999998</v>
      </c>
    </row>
    <row r="2630" spans="3:4" x14ac:dyDescent="0.25">
      <c r="C2630">
        <v>784.74</v>
      </c>
      <c r="D2630">
        <v>-60.306100000000001</v>
      </c>
    </row>
    <row r="2631" spans="3:4" x14ac:dyDescent="0.25">
      <c r="C2631">
        <v>784.74400000000003</v>
      </c>
      <c r="D2631">
        <v>-62.268500000000003</v>
      </c>
    </row>
    <row r="2632" spans="3:4" x14ac:dyDescent="0.25">
      <c r="C2632">
        <v>784.74800000000005</v>
      </c>
      <c r="D2632">
        <v>-61.390999999999998</v>
      </c>
    </row>
    <row r="2633" spans="3:4" x14ac:dyDescent="0.25">
      <c r="C2633">
        <v>784.75199999999995</v>
      </c>
      <c r="D2633">
        <v>-63.564999999999998</v>
      </c>
    </row>
    <row r="2634" spans="3:4" x14ac:dyDescent="0.25">
      <c r="C2634">
        <v>784.75599999999997</v>
      </c>
      <c r="D2634">
        <v>-59.903700000000001</v>
      </c>
    </row>
    <row r="2635" spans="3:4" x14ac:dyDescent="0.25">
      <c r="C2635">
        <v>784.76</v>
      </c>
      <c r="D2635">
        <v>-60.198500000000003</v>
      </c>
    </row>
    <row r="2636" spans="3:4" x14ac:dyDescent="0.25">
      <c r="C2636">
        <v>784.76400000000001</v>
      </c>
      <c r="D2636">
        <v>-59.825200000000002</v>
      </c>
    </row>
    <row r="2637" spans="3:4" x14ac:dyDescent="0.25">
      <c r="C2637">
        <v>784.76800000000003</v>
      </c>
      <c r="D2637">
        <v>-60.869199999999999</v>
      </c>
    </row>
    <row r="2638" spans="3:4" x14ac:dyDescent="0.25">
      <c r="C2638">
        <v>784.77200000000005</v>
      </c>
      <c r="D2638">
        <v>-60.745199999999997</v>
      </c>
    </row>
    <row r="2639" spans="3:4" x14ac:dyDescent="0.25">
      <c r="C2639">
        <v>784.77599999999995</v>
      </c>
      <c r="D2639">
        <v>-60.242800000000003</v>
      </c>
    </row>
    <row r="2640" spans="3:4" x14ac:dyDescent="0.25">
      <c r="C2640">
        <v>784.78</v>
      </c>
      <c r="D2640">
        <v>-59.004300000000001</v>
      </c>
    </row>
    <row r="2641" spans="3:4" x14ac:dyDescent="0.25">
      <c r="C2641">
        <v>784.78399999999999</v>
      </c>
      <c r="D2641">
        <v>-59.383800000000001</v>
      </c>
    </row>
    <row r="2642" spans="3:4" x14ac:dyDescent="0.25">
      <c r="C2642">
        <v>784.78800000000001</v>
      </c>
      <c r="D2642">
        <v>-61.200800000000001</v>
      </c>
    </row>
    <row r="2643" spans="3:4" x14ac:dyDescent="0.25">
      <c r="C2643">
        <v>784.79200000000003</v>
      </c>
      <c r="D2643">
        <v>-60.118899999999996</v>
      </c>
    </row>
    <row r="2644" spans="3:4" x14ac:dyDescent="0.25">
      <c r="C2644">
        <v>784.79600000000005</v>
      </c>
      <c r="D2644">
        <v>-61.101599999999998</v>
      </c>
    </row>
    <row r="2645" spans="3:4" x14ac:dyDescent="0.25">
      <c r="C2645">
        <v>784.8</v>
      </c>
      <c r="D2645">
        <v>-60.9161</v>
      </c>
    </row>
    <row r="2646" spans="3:4" x14ac:dyDescent="0.25">
      <c r="C2646">
        <v>784.80399999999997</v>
      </c>
      <c r="D2646">
        <v>-60.739699999999999</v>
      </c>
    </row>
    <row r="2647" spans="3:4" x14ac:dyDescent="0.25">
      <c r="C2647">
        <v>784.80799999999999</v>
      </c>
      <c r="D2647">
        <v>-59.393799999999999</v>
      </c>
    </row>
    <row r="2648" spans="3:4" x14ac:dyDescent="0.25">
      <c r="C2648">
        <v>784.81200000000001</v>
      </c>
      <c r="D2648">
        <v>-60.2209</v>
      </c>
    </row>
    <row r="2649" spans="3:4" x14ac:dyDescent="0.25">
      <c r="C2649">
        <v>784.81600000000003</v>
      </c>
      <c r="D2649">
        <v>-60.212899999999998</v>
      </c>
    </row>
    <row r="2650" spans="3:4" x14ac:dyDescent="0.25">
      <c r="C2650">
        <v>784.82</v>
      </c>
      <c r="D2650">
        <v>-58.493000000000002</v>
      </c>
    </row>
    <row r="2651" spans="3:4" x14ac:dyDescent="0.25">
      <c r="C2651">
        <v>784.82399999999996</v>
      </c>
      <c r="D2651">
        <v>-60.435699999999997</v>
      </c>
    </row>
    <row r="2652" spans="3:4" x14ac:dyDescent="0.25">
      <c r="C2652">
        <v>784.82799999999997</v>
      </c>
      <c r="D2652">
        <v>-61.276299999999999</v>
      </c>
    </row>
    <row r="2653" spans="3:4" x14ac:dyDescent="0.25">
      <c r="C2653">
        <v>784.83199999999999</v>
      </c>
      <c r="D2653">
        <v>-59.435200000000002</v>
      </c>
    </row>
    <row r="2654" spans="3:4" x14ac:dyDescent="0.25">
      <c r="C2654">
        <v>784.83600000000001</v>
      </c>
      <c r="D2654">
        <v>-61.216700000000003</v>
      </c>
    </row>
    <row r="2655" spans="3:4" x14ac:dyDescent="0.25">
      <c r="C2655">
        <v>784.84</v>
      </c>
      <c r="D2655">
        <v>-59.718200000000003</v>
      </c>
    </row>
    <row r="2656" spans="3:4" x14ac:dyDescent="0.25">
      <c r="C2656">
        <v>784.84400000000005</v>
      </c>
      <c r="D2656">
        <v>-59.249600000000001</v>
      </c>
    </row>
    <row r="2657" spans="3:4" x14ac:dyDescent="0.25">
      <c r="C2657">
        <v>784.84799999999996</v>
      </c>
      <c r="D2657">
        <v>-60.022300000000001</v>
      </c>
    </row>
    <row r="2658" spans="3:4" x14ac:dyDescent="0.25">
      <c r="C2658">
        <v>784.85199999999998</v>
      </c>
      <c r="D2658">
        <v>-60.740099999999998</v>
      </c>
    </row>
    <row r="2659" spans="3:4" x14ac:dyDescent="0.25">
      <c r="C2659">
        <v>784.85599999999999</v>
      </c>
      <c r="D2659">
        <v>-61.443100000000001</v>
      </c>
    </row>
    <row r="2660" spans="3:4" x14ac:dyDescent="0.25">
      <c r="C2660">
        <v>784.86</v>
      </c>
      <c r="D2660">
        <v>-60.486400000000003</v>
      </c>
    </row>
    <row r="2661" spans="3:4" x14ac:dyDescent="0.25">
      <c r="C2661">
        <v>784.86400000000003</v>
      </c>
      <c r="D2661">
        <v>-60.349800000000002</v>
      </c>
    </row>
    <row r="2662" spans="3:4" x14ac:dyDescent="0.25">
      <c r="C2662">
        <v>784.86800000000005</v>
      </c>
      <c r="D2662">
        <v>-61.579900000000002</v>
      </c>
    </row>
    <row r="2663" spans="3:4" x14ac:dyDescent="0.25">
      <c r="C2663">
        <v>784.87199999999996</v>
      </c>
      <c r="D2663">
        <v>-59.384099999999997</v>
      </c>
    </row>
    <row r="2664" spans="3:4" x14ac:dyDescent="0.25">
      <c r="C2664">
        <v>784.87599999999998</v>
      </c>
      <c r="D2664">
        <v>-59.987499999999997</v>
      </c>
    </row>
    <row r="2665" spans="3:4" x14ac:dyDescent="0.25">
      <c r="C2665">
        <v>784.88</v>
      </c>
      <c r="D2665">
        <v>-60.343899999999998</v>
      </c>
    </row>
    <row r="2666" spans="3:4" x14ac:dyDescent="0.25">
      <c r="C2666">
        <v>784.88400000000001</v>
      </c>
      <c r="D2666">
        <v>-59.706800000000001</v>
      </c>
    </row>
    <row r="2667" spans="3:4" x14ac:dyDescent="0.25">
      <c r="C2667">
        <v>784.88800000000003</v>
      </c>
      <c r="D2667">
        <v>-60.542200000000001</v>
      </c>
    </row>
    <row r="2668" spans="3:4" x14ac:dyDescent="0.25">
      <c r="C2668">
        <v>784.89200000000005</v>
      </c>
      <c r="D2668">
        <v>-59.512700000000002</v>
      </c>
    </row>
    <row r="2669" spans="3:4" x14ac:dyDescent="0.25">
      <c r="C2669">
        <v>784.89599999999996</v>
      </c>
      <c r="D2669">
        <v>-58.828800000000001</v>
      </c>
    </row>
    <row r="2670" spans="3:4" x14ac:dyDescent="0.25">
      <c r="C2670">
        <v>784.9</v>
      </c>
      <c r="D2670">
        <v>-59.691299999999998</v>
      </c>
    </row>
    <row r="2671" spans="3:4" x14ac:dyDescent="0.25">
      <c r="C2671">
        <v>784.904</v>
      </c>
      <c r="D2671">
        <v>-58.695900000000002</v>
      </c>
    </row>
    <row r="2672" spans="3:4" x14ac:dyDescent="0.25">
      <c r="C2672">
        <v>784.90800000000002</v>
      </c>
      <c r="D2672">
        <v>-60.253799999999998</v>
      </c>
    </row>
    <row r="2673" spans="3:4" x14ac:dyDescent="0.25">
      <c r="C2673">
        <v>784.91200000000003</v>
      </c>
      <c r="D2673">
        <v>-58.143500000000003</v>
      </c>
    </row>
    <row r="2674" spans="3:4" x14ac:dyDescent="0.25">
      <c r="C2674">
        <v>784.91600000000005</v>
      </c>
      <c r="D2674">
        <v>-58.0625</v>
      </c>
    </row>
    <row r="2675" spans="3:4" x14ac:dyDescent="0.25">
      <c r="C2675">
        <v>784.92</v>
      </c>
      <c r="D2675">
        <v>-58.3</v>
      </c>
    </row>
    <row r="2676" spans="3:4" x14ac:dyDescent="0.25">
      <c r="C2676">
        <v>784.92399999999998</v>
      </c>
      <c r="D2676">
        <v>-59.252200000000002</v>
      </c>
    </row>
    <row r="2677" spans="3:4" x14ac:dyDescent="0.25">
      <c r="C2677">
        <v>784.928</v>
      </c>
      <c r="D2677">
        <v>-60.965400000000002</v>
      </c>
    </row>
    <row r="2678" spans="3:4" x14ac:dyDescent="0.25">
      <c r="C2678">
        <v>784.93200000000002</v>
      </c>
      <c r="D2678">
        <v>-60.926499999999997</v>
      </c>
    </row>
    <row r="2679" spans="3:4" x14ac:dyDescent="0.25">
      <c r="C2679">
        <v>784.93600000000004</v>
      </c>
      <c r="D2679">
        <v>-60.389899999999997</v>
      </c>
    </row>
    <row r="2680" spans="3:4" x14ac:dyDescent="0.25">
      <c r="C2680">
        <v>784.94</v>
      </c>
      <c r="D2680">
        <v>-59.112900000000003</v>
      </c>
    </row>
    <row r="2681" spans="3:4" x14ac:dyDescent="0.25">
      <c r="C2681">
        <v>784.94399999999996</v>
      </c>
      <c r="D2681">
        <v>-60.945999999999998</v>
      </c>
    </row>
    <row r="2682" spans="3:4" x14ac:dyDescent="0.25">
      <c r="C2682">
        <v>784.94799999999998</v>
      </c>
      <c r="D2682">
        <v>-61.3459</v>
      </c>
    </row>
    <row r="2683" spans="3:4" x14ac:dyDescent="0.25">
      <c r="C2683">
        <v>784.952</v>
      </c>
      <c r="D2683">
        <v>-58.746699999999997</v>
      </c>
    </row>
    <row r="2684" spans="3:4" x14ac:dyDescent="0.25">
      <c r="C2684">
        <v>784.95600000000002</v>
      </c>
      <c r="D2684">
        <v>-60.670699999999997</v>
      </c>
    </row>
    <row r="2685" spans="3:4" x14ac:dyDescent="0.25">
      <c r="C2685">
        <v>784.96</v>
      </c>
      <c r="D2685">
        <v>-62.550800000000002</v>
      </c>
    </row>
    <row r="2686" spans="3:4" x14ac:dyDescent="0.25">
      <c r="C2686">
        <v>784.96400000000006</v>
      </c>
      <c r="D2686">
        <v>-60.277299999999997</v>
      </c>
    </row>
    <row r="2687" spans="3:4" x14ac:dyDescent="0.25">
      <c r="C2687">
        <v>784.96799999999996</v>
      </c>
      <c r="D2687">
        <v>-65.677099999999996</v>
      </c>
    </row>
    <row r="2688" spans="3:4" x14ac:dyDescent="0.25">
      <c r="C2688">
        <v>784.97199999999998</v>
      </c>
      <c r="D2688">
        <v>-59.807299999999998</v>
      </c>
    </row>
    <row r="2689" spans="3:4" x14ac:dyDescent="0.25">
      <c r="C2689">
        <v>784.976</v>
      </c>
      <c r="D2689">
        <v>-59.258800000000001</v>
      </c>
    </row>
    <row r="2690" spans="3:4" x14ac:dyDescent="0.25">
      <c r="C2690">
        <v>784.98</v>
      </c>
      <c r="D2690">
        <v>-63.597200000000001</v>
      </c>
    </row>
    <row r="2691" spans="3:4" x14ac:dyDescent="0.25">
      <c r="C2691">
        <v>784.98400000000004</v>
      </c>
      <c r="D2691">
        <v>-64.893100000000004</v>
      </c>
    </row>
    <row r="2692" spans="3:4" x14ac:dyDescent="0.25">
      <c r="C2692">
        <v>784.98800000000006</v>
      </c>
      <c r="D2692">
        <v>-60.911900000000003</v>
      </c>
    </row>
    <row r="2693" spans="3:4" x14ac:dyDescent="0.25">
      <c r="C2693">
        <v>784.99199999999996</v>
      </c>
      <c r="D2693">
        <v>-65.391099999999994</v>
      </c>
    </row>
    <row r="2694" spans="3:4" x14ac:dyDescent="0.25">
      <c r="C2694">
        <v>784.99599999999998</v>
      </c>
      <c r="D2694">
        <v>-64.390100000000004</v>
      </c>
    </row>
    <row r="2695" spans="3:4" x14ac:dyDescent="0.25">
      <c r="C2695">
        <v>785</v>
      </c>
      <c r="D2695">
        <v>-62.2851</v>
      </c>
    </row>
    <row r="2696" spans="3:4" x14ac:dyDescent="0.25">
      <c r="C2696">
        <v>785.00400000000002</v>
      </c>
      <c r="D2696">
        <v>-62.982100000000003</v>
      </c>
    </row>
    <row r="2697" spans="3:4" x14ac:dyDescent="0.25">
      <c r="C2697">
        <v>785.00800000000004</v>
      </c>
      <c r="D2697">
        <v>-77.754300000000001</v>
      </c>
    </row>
    <row r="2698" spans="3:4" x14ac:dyDescent="0.25">
      <c r="C2698">
        <v>785.01199999999994</v>
      </c>
      <c r="D2698">
        <v>-59.721699999999998</v>
      </c>
    </row>
    <row r="2699" spans="3:4" x14ac:dyDescent="0.25">
      <c r="C2699">
        <v>785.01599999999996</v>
      </c>
      <c r="D2699">
        <v>-59.458599999999997</v>
      </c>
    </row>
    <row r="2700" spans="3:4" x14ac:dyDescent="0.25">
      <c r="C2700">
        <v>785.02</v>
      </c>
      <c r="D2700">
        <v>-60.5137</v>
      </c>
    </row>
    <row r="2701" spans="3:4" x14ac:dyDescent="0.25">
      <c r="C2701">
        <v>785.024</v>
      </c>
      <c r="D2701">
        <v>-65.8506</v>
      </c>
    </row>
    <row r="2702" spans="3:4" x14ac:dyDescent="0.25">
      <c r="C2702">
        <v>785.02800000000002</v>
      </c>
      <c r="D2702">
        <v>-60.288499999999999</v>
      </c>
    </row>
    <row r="2703" spans="3:4" x14ac:dyDescent="0.25">
      <c r="C2703">
        <v>785.03200000000004</v>
      </c>
      <c r="D2703">
        <v>-62.274000000000001</v>
      </c>
    </row>
    <row r="2704" spans="3:4" x14ac:dyDescent="0.25">
      <c r="C2704">
        <v>785.03599999999994</v>
      </c>
      <c r="D2704">
        <v>-60.694099999999999</v>
      </c>
    </row>
    <row r="2705" spans="3:4" x14ac:dyDescent="0.25">
      <c r="C2705">
        <v>785.04</v>
      </c>
      <c r="D2705">
        <v>-60.524299999999997</v>
      </c>
    </row>
    <row r="2706" spans="3:4" x14ac:dyDescent="0.25">
      <c r="C2706">
        <v>785.04399999999998</v>
      </c>
      <c r="D2706">
        <v>-62.657800000000002</v>
      </c>
    </row>
    <row r="2707" spans="3:4" x14ac:dyDescent="0.25">
      <c r="C2707">
        <v>785.048</v>
      </c>
      <c r="D2707">
        <v>-60.593800000000002</v>
      </c>
    </row>
    <row r="2708" spans="3:4" x14ac:dyDescent="0.25">
      <c r="C2708">
        <v>785.05200000000002</v>
      </c>
      <c r="D2708">
        <v>-61.061999999999998</v>
      </c>
    </row>
    <row r="2709" spans="3:4" x14ac:dyDescent="0.25">
      <c r="C2709">
        <v>785.05600000000004</v>
      </c>
      <c r="D2709">
        <v>-66.599699999999999</v>
      </c>
    </row>
    <row r="2710" spans="3:4" x14ac:dyDescent="0.25">
      <c r="C2710">
        <v>785.06</v>
      </c>
      <c r="D2710">
        <v>-61.270400000000002</v>
      </c>
    </row>
    <row r="2711" spans="3:4" x14ac:dyDescent="0.25">
      <c r="C2711">
        <v>785.06399999999996</v>
      </c>
      <c r="D2711">
        <v>-67.297700000000006</v>
      </c>
    </row>
    <row r="2712" spans="3:4" x14ac:dyDescent="0.25">
      <c r="C2712">
        <v>785.06799999999998</v>
      </c>
      <c r="D2712">
        <v>-63.867800000000003</v>
      </c>
    </row>
    <row r="2713" spans="3:4" x14ac:dyDescent="0.25">
      <c r="C2713">
        <v>785.072</v>
      </c>
      <c r="D2713">
        <v>-62.3446</v>
      </c>
    </row>
    <row r="2714" spans="3:4" x14ac:dyDescent="0.25">
      <c r="C2714">
        <v>785.07600000000002</v>
      </c>
      <c r="D2714">
        <v>-60.016300000000001</v>
      </c>
    </row>
    <row r="2715" spans="3:4" x14ac:dyDescent="0.25">
      <c r="C2715">
        <v>785.08</v>
      </c>
      <c r="D2715">
        <v>-60.0672</v>
      </c>
    </row>
    <row r="2716" spans="3:4" x14ac:dyDescent="0.25">
      <c r="C2716">
        <v>785.08399999999995</v>
      </c>
      <c r="D2716">
        <v>-59.841099999999997</v>
      </c>
    </row>
    <row r="2717" spans="3:4" x14ac:dyDescent="0.25">
      <c r="C2717">
        <v>785.08799999999997</v>
      </c>
      <c r="D2717">
        <v>-62.584800000000001</v>
      </c>
    </row>
    <row r="2718" spans="3:4" x14ac:dyDescent="0.25">
      <c r="C2718">
        <v>785.09199999999998</v>
      </c>
      <c r="D2718">
        <v>-61.230499999999999</v>
      </c>
    </row>
    <row r="2719" spans="3:4" x14ac:dyDescent="0.25">
      <c r="C2719">
        <v>785.096</v>
      </c>
      <c r="D2719">
        <v>-60.790599999999998</v>
      </c>
    </row>
    <row r="2720" spans="3:4" x14ac:dyDescent="0.25">
      <c r="C2720">
        <v>785.1</v>
      </c>
      <c r="D2720">
        <v>-63.5764</v>
      </c>
    </row>
    <row r="2721" spans="3:4" x14ac:dyDescent="0.25">
      <c r="C2721">
        <v>785.10400000000004</v>
      </c>
      <c r="D2721">
        <v>-62.8217</v>
      </c>
    </row>
    <row r="2722" spans="3:4" x14ac:dyDescent="0.25">
      <c r="C2722">
        <v>785.10799999999995</v>
      </c>
      <c r="D2722">
        <v>-63.704900000000002</v>
      </c>
    </row>
    <row r="2723" spans="3:4" x14ac:dyDescent="0.25">
      <c r="C2723">
        <v>785.11199999999997</v>
      </c>
      <c r="D2723">
        <v>-62.760800000000003</v>
      </c>
    </row>
    <row r="2724" spans="3:4" x14ac:dyDescent="0.25">
      <c r="C2724">
        <v>785.11599999999999</v>
      </c>
      <c r="D2724">
        <v>-61.150199999999998</v>
      </c>
    </row>
    <row r="2725" spans="3:4" x14ac:dyDescent="0.25">
      <c r="C2725">
        <v>785.12</v>
      </c>
      <c r="D2725">
        <v>-61.1511</v>
      </c>
    </row>
    <row r="2726" spans="3:4" x14ac:dyDescent="0.25">
      <c r="C2726">
        <v>785.12400000000002</v>
      </c>
      <c r="D2726">
        <v>-62.485599999999998</v>
      </c>
    </row>
    <row r="2727" spans="3:4" x14ac:dyDescent="0.25">
      <c r="C2727">
        <v>785.12800000000004</v>
      </c>
      <c r="D2727">
        <v>-61.723300000000002</v>
      </c>
    </row>
    <row r="2728" spans="3:4" x14ac:dyDescent="0.25">
      <c r="C2728">
        <v>785.13199999999995</v>
      </c>
      <c r="D2728">
        <v>-61.109200000000001</v>
      </c>
    </row>
    <row r="2729" spans="3:4" x14ac:dyDescent="0.25">
      <c r="C2729">
        <v>785.13599999999997</v>
      </c>
      <c r="D2729">
        <v>-58.892699999999998</v>
      </c>
    </row>
    <row r="2730" spans="3:4" x14ac:dyDescent="0.25">
      <c r="C2730">
        <v>785.14</v>
      </c>
      <c r="D2730">
        <v>-60.231999999999999</v>
      </c>
    </row>
    <row r="2731" spans="3:4" x14ac:dyDescent="0.25">
      <c r="C2731">
        <v>785.14400000000001</v>
      </c>
      <c r="D2731">
        <v>-62.802</v>
      </c>
    </row>
    <row r="2732" spans="3:4" x14ac:dyDescent="0.25">
      <c r="C2732">
        <v>785.14800000000002</v>
      </c>
      <c r="D2732">
        <v>-61.016399999999997</v>
      </c>
    </row>
    <row r="2733" spans="3:4" x14ac:dyDescent="0.25">
      <c r="C2733">
        <v>785.15200000000004</v>
      </c>
      <c r="D2733">
        <v>-61.527200000000001</v>
      </c>
    </row>
    <row r="2734" spans="3:4" x14ac:dyDescent="0.25">
      <c r="C2734">
        <v>785.15599999999995</v>
      </c>
      <c r="D2734">
        <v>-59.5642</v>
      </c>
    </row>
    <row r="2735" spans="3:4" x14ac:dyDescent="0.25">
      <c r="C2735">
        <v>785.16</v>
      </c>
      <c r="D2735">
        <v>-58.900599999999997</v>
      </c>
    </row>
    <row r="2736" spans="3:4" x14ac:dyDescent="0.25">
      <c r="C2736">
        <v>785.16399999999999</v>
      </c>
      <c r="D2736">
        <v>-59.45</v>
      </c>
    </row>
    <row r="2737" spans="3:4" x14ac:dyDescent="0.25">
      <c r="C2737">
        <v>785.16800000000001</v>
      </c>
      <c r="D2737">
        <v>-62.988599999999998</v>
      </c>
    </row>
    <row r="2738" spans="3:4" x14ac:dyDescent="0.25">
      <c r="C2738">
        <v>785.17200000000003</v>
      </c>
      <c r="D2738">
        <v>-60.226500000000001</v>
      </c>
    </row>
    <row r="2739" spans="3:4" x14ac:dyDescent="0.25">
      <c r="C2739">
        <v>785.17600000000004</v>
      </c>
      <c r="D2739">
        <v>-60.074599999999997</v>
      </c>
    </row>
    <row r="2740" spans="3:4" x14ac:dyDescent="0.25">
      <c r="C2740">
        <v>785.18</v>
      </c>
      <c r="D2740">
        <v>-59.527200000000001</v>
      </c>
    </row>
    <row r="2741" spans="3:4" x14ac:dyDescent="0.25">
      <c r="C2741">
        <v>785.18399999999997</v>
      </c>
      <c r="D2741">
        <v>-60.466500000000003</v>
      </c>
    </row>
    <row r="2742" spans="3:4" x14ac:dyDescent="0.25">
      <c r="C2742">
        <v>785.18799999999999</v>
      </c>
      <c r="D2742">
        <v>-59.225700000000003</v>
      </c>
    </row>
    <row r="2743" spans="3:4" x14ac:dyDescent="0.25">
      <c r="C2743">
        <v>785.19200000000001</v>
      </c>
      <c r="D2743">
        <v>-59.843699999999998</v>
      </c>
    </row>
    <row r="2744" spans="3:4" x14ac:dyDescent="0.25">
      <c r="C2744">
        <v>785.19600000000003</v>
      </c>
      <c r="D2744">
        <v>-61.055199999999999</v>
      </c>
    </row>
    <row r="2745" spans="3:4" x14ac:dyDescent="0.25">
      <c r="C2745">
        <v>785.2</v>
      </c>
      <c r="D2745">
        <v>-63.208500000000001</v>
      </c>
    </row>
    <row r="2746" spans="3:4" x14ac:dyDescent="0.25">
      <c r="C2746">
        <v>785.20399999999995</v>
      </c>
      <c r="D2746">
        <v>-59.612099999999998</v>
      </c>
    </row>
    <row r="2747" spans="3:4" x14ac:dyDescent="0.25">
      <c r="C2747">
        <v>785.20799999999997</v>
      </c>
      <c r="D2747">
        <v>-60.891599999999997</v>
      </c>
    </row>
    <row r="2748" spans="3:4" x14ac:dyDescent="0.25">
      <c r="C2748">
        <v>785.21199999999999</v>
      </c>
      <c r="D2748">
        <v>-59.2044</v>
      </c>
    </row>
    <row r="2749" spans="3:4" x14ac:dyDescent="0.25">
      <c r="C2749">
        <v>785.21600000000001</v>
      </c>
      <c r="D2749">
        <v>-60.913200000000003</v>
      </c>
    </row>
    <row r="2750" spans="3:4" x14ac:dyDescent="0.25">
      <c r="C2750">
        <v>785.22</v>
      </c>
      <c r="D2750">
        <v>-62.857399999999998</v>
      </c>
    </row>
    <row r="2751" spans="3:4" x14ac:dyDescent="0.25">
      <c r="C2751">
        <v>785.22400000000005</v>
      </c>
      <c r="D2751">
        <v>-60.288800000000002</v>
      </c>
    </row>
    <row r="2752" spans="3:4" x14ac:dyDescent="0.25">
      <c r="C2752">
        <v>785.22799999999995</v>
      </c>
      <c r="D2752">
        <v>-64.102999999999994</v>
      </c>
    </row>
    <row r="2753" spans="3:4" x14ac:dyDescent="0.25">
      <c r="C2753">
        <v>785.23199999999997</v>
      </c>
      <c r="D2753">
        <v>-65.518100000000004</v>
      </c>
    </row>
    <row r="2754" spans="3:4" x14ac:dyDescent="0.25">
      <c r="C2754">
        <v>785.23599999999999</v>
      </c>
      <c r="D2754">
        <v>-60.388599999999997</v>
      </c>
    </row>
    <row r="2755" spans="3:4" x14ac:dyDescent="0.25">
      <c r="C2755">
        <v>785.24</v>
      </c>
      <c r="D2755">
        <v>-59.6434</v>
      </c>
    </row>
    <row r="2756" spans="3:4" x14ac:dyDescent="0.25">
      <c r="C2756">
        <v>785.24400000000003</v>
      </c>
      <c r="D2756">
        <v>-59.613599999999998</v>
      </c>
    </row>
    <row r="2757" spans="3:4" x14ac:dyDescent="0.25">
      <c r="C2757">
        <v>785.24800000000005</v>
      </c>
      <c r="D2757">
        <v>-63.7149</v>
      </c>
    </row>
    <row r="2758" spans="3:4" x14ac:dyDescent="0.25">
      <c r="C2758">
        <v>785.25199999999995</v>
      </c>
      <c r="D2758">
        <v>-61.011600000000001</v>
      </c>
    </row>
    <row r="2759" spans="3:4" x14ac:dyDescent="0.25">
      <c r="C2759">
        <v>785.25599999999997</v>
      </c>
      <c r="D2759">
        <v>-59.906599999999997</v>
      </c>
    </row>
    <row r="2760" spans="3:4" x14ac:dyDescent="0.25">
      <c r="C2760">
        <v>785.26</v>
      </c>
      <c r="D2760">
        <v>-60.2517</v>
      </c>
    </row>
    <row r="2761" spans="3:4" x14ac:dyDescent="0.25">
      <c r="C2761">
        <v>785.26400000000001</v>
      </c>
      <c r="D2761">
        <v>-65.059799999999996</v>
      </c>
    </row>
    <row r="2762" spans="3:4" x14ac:dyDescent="0.25">
      <c r="C2762">
        <v>785.26800000000003</v>
      </c>
      <c r="D2762">
        <v>-63.142600000000002</v>
      </c>
    </row>
    <row r="2763" spans="3:4" x14ac:dyDescent="0.25">
      <c r="C2763">
        <v>785.27200000000005</v>
      </c>
      <c r="D2763">
        <v>-64.208699999999993</v>
      </c>
    </row>
    <row r="2764" spans="3:4" x14ac:dyDescent="0.25">
      <c r="C2764">
        <v>785.27599999999995</v>
      </c>
      <c r="D2764">
        <v>-66.243099999999998</v>
      </c>
    </row>
    <row r="2765" spans="3:4" x14ac:dyDescent="0.25">
      <c r="C2765">
        <v>785.28</v>
      </c>
      <c r="D2765">
        <v>-61.058900000000001</v>
      </c>
    </row>
    <row r="2766" spans="3:4" x14ac:dyDescent="0.25">
      <c r="C2766">
        <v>785.28399999999999</v>
      </c>
      <c r="D2766">
        <v>-61.841799999999999</v>
      </c>
    </row>
    <row r="2767" spans="3:4" x14ac:dyDescent="0.25">
      <c r="C2767">
        <v>785.28800000000001</v>
      </c>
      <c r="D2767">
        <v>-65.350999999999999</v>
      </c>
    </row>
    <row r="2768" spans="3:4" x14ac:dyDescent="0.25">
      <c r="C2768">
        <v>785.29200000000003</v>
      </c>
      <c r="D2768">
        <v>-63.466099999999997</v>
      </c>
    </row>
    <row r="2769" spans="3:4" x14ac:dyDescent="0.25">
      <c r="C2769">
        <v>785.29600000000005</v>
      </c>
      <c r="D2769">
        <v>-61.7943</v>
      </c>
    </row>
    <row r="2770" spans="3:4" x14ac:dyDescent="0.25">
      <c r="C2770">
        <v>785.3</v>
      </c>
      <c r="D2770">
        <v>-60.753599999999999</v>
      </c>
    </row>
    <row r="2771" spans="3:4" x14ac:dyDescent="0.25">
      <c r="C2771">
        <v>785.30399999999997</v>
      </c>
      <c r="D2771">
        <v>-61.207900000000002</v>
      </c>
    </row>
    <row r="2772" spans="3:4" x14ac:dyDescent="0.25">
      <c r="C2772">
        <v>785.30799999999999</v>
      </c>
      <c r="D2772">
        <v>-60.739699999999999</v>
      </c>
    </row>
    <row r="2773" spans="3:4" x14ac:dyDescent="0.25">
      <c r="C2773">
        <v>785.31200000000001</v>
      </c>
      <c r="D2773">
        <v>-60.8033</v>
      </c>
    </row>
    <row r="2774" spans="3:4" x14ac:dyDescent="0.25">
      <c r="C2774">
        <v>785.31600000000003</v>
      </c>
      <c r="D2774">
        <v>-60.230699999999999</v>
      </c>
    </row>
    <row r="2775" spans="3:4" x14ac:dyDescent="0.25">
      <c r="C2775">
        <v>785.32</v>
      </c>
      <c r="D2775">
        <v>-60.222900000000003</v>
      </c>
    </row>
    <row r="2776" spans="3:4" x14ac:dyDescent="0.25">
      <c r="C2776">
        <v>785.32399999999996</v>
      </c>
      <c r="D2776">
        <v>-61.075299999999999</v>
      </c>
    </row>
    <row r="2777" spans="3:4" x14ac:dyDescent="0.25">
      <c r="C2777">
        <v>785.32799999999997</v>
      </c>
      <c r="D2777">
        <v>-59.2789</v>
      </c>
    </row>
    <row r="2778" spans="3:4" x14ac:dyDescent="0.25">
      <c r="C2778">
        <v>785.33199999999999</v>
      </c>
      <c r="D2778">
        <v>-61.558100000000003</v>
      </c>
    </row>
    <row r="2779" spans="3:4" x14ac:dyDescent="0.25">
      <c r="C2779">
        <v>785.33600000000001</v>
      </c>
      <c r="D2779">
        <v>-64.257000000000005</v>
      </c>
    </row>
    <row r="2780" spans="3:4" x14ac:dyDescent="0.25">
      <c r="C2780">
        <v>785.34</v>
      </c>
      <c r="D2780">
        <v>-60.374400000000001</v>
      </c>
    </row>
    <row r="2781" spans="3:4" x14ac:dyDescent="0.25">
      <c r="C2781">
        <v>785.34400000000005</v>
      </c>
      <c r="D2781">
        <v>-61.227600000000002</v>
      </c>
    </row>
    <row r="2782" spans="3:4" x14ac:dyDescent="0.25">
      <c r="C2782">
        <v>785.34799999999996</v>
      </c>
      <c r="D2782">
        <v>-60.665500000000002</v>
      </c>
    </row>
    <row r="2783" spans="3:4" x14ac:dyDescent="0.25">
      <c r="C2783">
        <v>785.35199999999998</v>
      </c>
      <c r="D2783">
        <v>-63.104700000000001</v>
      </c>
    </row>
    <row r="2784" spans="3:4" x14ac:dyDescent="0.25">
      <c r="C2784">
        <v>785.35599999999999</v>
      </c>
      <c r="D2784">
        <v>-61.271299999999997</v>
      </c>
    </row>
    <row r="2785" spans="3:4" x14ac:dyDescent="0.25">
      <c r="C2785">
        <v>785.36</v>
      </c>
      <c r="D2785">
        <v>-62.915300000000002</v>
      </c>
    </row>
    <row r="2786" spans="3:4" x14ac:dyDescent="0.25">
      <c r="C2786">
        <v>785.36400000000003</v>
      </c>
      <c r="D2786">
        <v>-60.1967</v>
      </c>
    </row>
    <row r="2787" spans="3:4" x14ac:dyDescent="0.25">
      <c r="C2787">
        <v>785.36800000000005</v>
      </c>
      <c r="D2787">
        <v>-62.418300000000002</v>
      </c>
    </row>
    <row r="2788" spans="3:4" x14ac:dyDescent="0.25">
      <c r="C2788">
        <v>785.37199999999996</v>
      </c>
      <c r="D2788">
        <v>-61.490900000000003</v>
      </c>
    </row>
    <row r="2789" spans="3:4" x14ac:dyDescent="0.25">
      <c r="C2789">
        <v>785.37599999999998</v>
      </c>
      <c r="D2789">
        <v>-62.236499999999999</v>
      </c>
    </row>
    <row r="2790" spans="3:4" x14ac:dyDescent="0.25">
      <c r="C2790">
        <v>785.38</v>
      </c>
      <c r="D2790">
        <v>-61.055300000000003</v>
      </c>
    </row>
    <row r="2791" spans="3:4" x14ac:dyDescent="0.25">
      <c r="C2791">
        <v>785.38400000000001</v>
      </c>
      <c r="D2791">
        <v>-60.736400000000003</v>
      </c>
    </row>
    <row r="2792" spans="3:4" x14ac:dyDescent="0.25">
      <c r="C2792">
        <v>785.38800000000003</v>
      </c>
      <c r="D2792">
        <v>-61.260300000000001</v>
      </c>
    </row>
    <row r="2793" spans="3:4" x14ac:dyDescent="0.25">
      <c r="C2793">
        <v>785.39200000000005</v>
      </c>
      <c r="D2793">
        <v>-61.628799999999998</v>
      </c>
    </row>
    <row r="2794" spans="3:4" x14ac:dyDescent="0.25">
      <c r="C2794">
        <v>785.39599999999996</v>
      </c>
      <c r="D2794">
        <v>-58.392400000000002</v>
      </c>
    </row>
    <row r="2795" spans="3:4" x14ac:dyDescent="0.25">
      <c r="C2795">
        <v>785.4</v>
      </c>
      <c r="D2795">
        <v>-65.087299999999999</v>
      </c>
    </row>
    <row r="2796" spans="3:4" x14ac:dyDescent="0.25">
      <c r="C2796">
        <v>785.404</v>
      </c>
      <c r="D2796">
        <v>-63.581000000000003</v>
      </c>
    </row>
    <row r="2797" spans="3:4" x14ac:dyDescent="0.25">
      <c r="C2797">
        <v>785.40800000000002</v>
      </c>
      <c r="D2797">
        <v>-62.430999999999997</v>
      </c>
    </row>
    <row r="2798" spans="3:4" x14ac:dyDescent="0.25">
      <c r="C2798">
        <v>785.41200000000003</v>
      </c>
      <c r="D2798">
        <v>-61.342399999999998</v>
      </c>
    </row>
    <row r="2799" spans="3:4" x14ac:dyDescent="0.25">
      <c r="C2799">
        <v>785.41600000000005</v>
      </c>
      <c r="D2799">
        <v>-60.089100000000002</v>
      </c>
    </row>
    <row r="2800" spans="3:4" x14ac:dyDescent="0.25">
      <c r="C2800">
        <v>785.42</v>
      </c>
      <c r="D2800">
        <v>-64.704899999999995</v>
      </c>
    </row>
    <row r="2801" spans="3:4" x14ac:dyDescent="0.25">
      <c r="C2801">
        <v>785.42399999999998</v>
      </c>
      <c r="D2801">
        <v>-61.543599999999998</v>
      </c>
    </row>
    <row r="2802" spans="3:4" x14ac:dyDescent="0.25">
      <c r="C2802">
        <v>785.428</v>
      </c>
      <c r="D2802">
        <v>-60.940100000000001</v>
      </c>
    </row>
    <row r="2803" spans="3:4" x14ac:dyDescent="0.25">
      <c r="C2803">
        <v>785.43200000000002</v>
      </c>
      <c r="D2803">
        <v>-60.317700000000002</v>
      </c>
    </row>
    <row r="2804" spans="3:4" x14ac:dyDescent="0.25">
      <c r="C2804">
        <v>785.43600000000004</v>
      </c>
      <c r="D2804">
        <v>-62.411200000000001</v>
      </c>
    </row>
    <row r="2805" spans="3:4" x14ac:dyDescent="0.25">
      <c r="C2805">
        <v>785.44</v>
      </c>
      <c r="D2805">
        <v>-60.024900000000002</v>
      </c>
    </row>
    <row r="2806" spans="3:4" x14ac:dyDescent="0.25">
      <c r="C2806">
        <v>785.44399999999996</v>
      </c>
      <c r="D2806">
        <v>-61.506799999999998</v>
      </c>
    </row>
    <row r="2807" spans="3:4" x14ac:dyDescent="0.25">
      <c r="C2807">
        <v>785.44799999999998</v>
      </c>
      <c r="D2807">
        <v>-60.697099999999999</v>
      </c>
    </row>
    <row r="2808" spans="3:4" x14ac:dyDescent="0.25">
      <c r="C2808">
        <v>785.452</v>
      </c>
      <c r="D2808">
        <v>-59.848300000000002</v>
      </c>
    </row>
    <row r="2809" spans="3:4" x14ac:dyDescent="0.25">
      <c r="C2809">
        <v>785.45600000000002</v>
      </c>
      <c r="D2809">
        <v>-62.017299999999999</v>
      </c>
    </row>
    <row r="2810" spans="3:4" x14ac:dyDescent="0.25">
      <c r="C2810">
        <v>785.46</v>
      </c>
      <c r="D2810">
        <v>-58.812100000000001</v>
      </c>
    </row>
    <row r="2811" spans="3:4" x14ac:dyDescent="0.25">
      <c r="C2811">
        <v>785.46400000000006</v>
      </c>
      <c r="D2811">
        <v>-58.375900000000001</v>
      </c>
    </row>
    <row r="2812" spans="3:4" x14ac:dyDescent="0.25">
      <c r="C2812">
        <v>785.46799999999996</v>
      </c>
      <c r="D2812">
        <v>-62.096899999999998</v>
      </c>
    </row>
    <row r="2813" spans="3:4" x14ac:dyDescent="0.25">
      <c r="C2813">
        <v>785.47199999999998</v>
      </c>
      <c r="D2813">
        <v>-60.437100000000001</v>
      </c>
    </row>
    <row r="2814" spans="3:4" x14ac:dyDescent="0.25">
      <c r="C2814">
        <v>785.476</v>
      </c>
      <c r="D2814">
        <v>-58.718600000000002</v>
      </c>
    </row>
    <row r="2815" spans="3:4" x14ac:dyDescent="0.25">
      <c r="C2815">
        <v>785.48</v>
      </c>
      <c r="D2815">
        <v>-61.623199999999997</v>
      </c>
    </row>
    <row r="2816" spans="3:4" x14ac:dyDescent="0.25">
      <c r="C2816">
        <v>785.48400000000004</v>
      </c>
      <c r="D2816">
        <v>-60.822099999999999</v>
      </c>
    </row>
    <row r="2817" spans="3:4" x14ac:dyDescent="0.25">
      <c r="C2817">
        <v>785.48800000000006</v>
      </c>
      <c r="D2817">
        <v>-60.072699999999998</v>
      </c>
    </row>
    <row r="2818" spans="3:4" x14ac:dyDescent="0.25">
      <c r="C2818">
        <v>785.49199999999996</v>
      </c>
      <c r="D2818">
        <v>-61.61</v>
      </c>
    </row>
    <row r="2819" spans="3:4" x14ac:dyDescent="0.25">
      <c r="C2819">
        <v>785.49599999999998</v>
      </c>
      <c r="D2819">
        <v>-62.194899999999997</v>
      </c>
    </row>
    <row r="2820" spans="3:4" x14ac:dyDescent="0.25">
      <c r="C2820">
        <v>785.5</v>
      </c>
      <c r="D2820">
        <v>-62.6447</v>
      </c>
    </row>
    <row r="2821" spans="3:4" x14ac:dyDescent="0.25">
      <c r="C2821">
        <v>785.50400000000002</v>
      </c>
      <c r="D2821">
        <v>-60.069400000000002</v>
      </c>
    </row>
    <row r="2822" spans="3:4" x14ac:dyDescent="0.25">
      <c r="C2822">
        <v>785.50800000000004</v>
      </c>
      <c r="D2822">
        <v>-60.411299999999997</v>
      </c>
    </row>
    <row r="2823" spans="3:4" x14ac:dyDescent="0.25">
      <c r="C2823">
        <v>785.51199999999994</v>
      </c>
      <c r="D2823">
        <v>-63.388199999999998</v>
      </c>
    </row>
    <row r="2824" spans="3:4" x14ac:dyDescent="0.25">
      <c r="C2824">
        <v>785.51599999999996</v>
      </c>
      <c r="D2824">
        <v>-59.142499999999998</v>
      </c>
    </row>
    <row r="2825" spans="3:4" x14ac:dyDescent="0.25">
      <c r="C2825">
        <v>785.52</v>
      </c>
      <c r="D2825">
        <v>-61.678199999999997</v>
      </c>
    </row>
    <row r="2826" spans="3:4" x14ac:dyDescent="0.25">
      <c r="C2826">
        <v>785.524</v>
      </c>
      <c r="D2826">
        <v>-61.971299999999999</v>
      </c>
    </row>
    <row r="2827" spans="3:4" x14ac:dyDescent="0.25">
      <c r="C2827">
        <v>785.52800000000002</v>
      </c>
      <c r="D2827">
        <v>-59.198300000000003</v>
      </c>
    </row>
    <row r="2828" spans="3:4" x14ac:dyDescent="0.25">
      <c r="C2828">
        <v>785.53200000000004</v>
      </c>
      <c r="D2828">
        <v>-60.690300000000001</v>
      </c>
    </row>
    <row r="2829" spans="3:4" x14ac:dyDescent="0.25">
      <c r="C2829">
        <v>785.53599999999994</v>
      </c>
      <c r="D2829">
        <v>-58.637300000000003</v>
      </c>
    </row>
    <row r="2830" spans="3:4" x14ac:dyDescent="0.25">
      <c r="C2830">
        <v>785.54</v>
      </c>
      <c r="D2830">
        <v>-59.044800000000002</v>
      </c>
    </row>
    <row r="2831" spans="3:4" x14ac:dyDescent="0.25">
      <c r="C2831">
        <v>785.54399999999998</v>
      </c>
      <c r="D2831">
        <v>-59.731999999999999</v>
      </c>
    </row>
    <row r="2832" spans="3:4" x14ac:dyDescent="0.25">
      <c r="C2832">
        <v>785.548</v>
      </c>
      <c r="D2832">
        <v>-61.595700000000001</v>
      </c>
    </row>
    <row r="2833" spans="3:4" x14ac:dyDescent="0.25">
      <c r="C2833">
        <v>785.55200000000002</v>
      </c>
      <c r="D2833">
        <v>-61.859299999999998</v>
      </c>
    </row>
    <row r="2834" spans="3:4" x14ac:dyDescent="0.25">
      <c r="C2834">
        <v>785.55600000000004</v>
      </c>
      <c r="D2834">
        <v>-60.463000000000001</v>
      </c>
    </row>
    <row r="2835" spans="3:4" x14ac:dyDescent="0.25">
      <c r="C2835">
        <v>785.56</v>
      </c>
      <c r="D2835">
        <v>-60.753500000000003</v>
      </c>
    </row>
    <row r="2836" spans="3:4" x14ac:dyDescent="0.25">
      <c r="C2836">
        <v>785.56399999999996</v>
      </c>
      <c r="D2836">
        <v>-62.543100000000003</v>
      </c>
    </row>
    <row r="2837" spans="3:4" x14ac:dyDescent="0.25">
      <c r="C2837">
        <v>785.56799999999998</v>
      </c>
      <c r="D2837">
        <v>-59.505299999999998</v>
      </c>
    </row>
    <row r="2838" spans="3:4" x14ac:dyDescent="0.25">
      <c r="C2838">
        <v>785.572</v>
      </c>
      <c r="D2838">
        <v>-58.273800000000001</v>
      </c>
    </row>
    <row r="2839" spans="3:4" x14ac:dyDescent="0.25">
      <c r="C2839">
        <v>785.57600000000002</v>
      </c>
      <c r="D2839">
        <v>-59.250999999999998</v>
      </c>
    </row>
    <row r="2840" spans="3:4" x14ac:dyDescent="0.25">
      <c r="C2840">
        <v>785.58</v>
      </c>
      <c r="D2840">
        <v>-59.668700000000001</v>
      </c>
    </row>
    <row r="2841" spans="3:4" x14ac:dyDescent="0.25">
      <c r="C2841">
        <v>785.58399999999995</v>
      </c>
      <c r="D2841">
        <v>-59.584600000000002</v>
      </c>
    </row>
    <row r="2842" spans="3:4" x14ac:dyDescent="0.25">
      <c r="C2842">
        <v>785.58799999999997</v>
      </c>
      <c r="D2842">
        <v>-59.5154</v>
      </c>
    </row>
    <row r="2843" spans="3:4" x14ac:dyDescent="0.25">
      <c r="C2843">
        <v>785.59199999999998</v>
      </c>
      <c r="D2843">
        <v>-62.782800000000002</v>
      </c>
    </row>
    <row r="2844" spans="3:4" x14ac:dyDescent="0.25">
      <c r="C2844">
        <v>785.596</v>
      </c>
      <c r="D2844">
        <v>-59.676000000000002</v>
      </c>
    </row>
    <row r="2845" spans="3:4" x14ac:dyDescent="0.25">
      <c r="C2845">
        <v>785.6</v>
      </c>
      <c r="D2845">
        <v>-62.166499999999999</v>
      </c>
    </row>
    <row r="2846" spans="3:4" x14ac:dyDescent="0.25">
      <c r="C2846">
        <v>785.60400000000004</v>
      </c>
      <c r="D2846">
        <v>-62.715600000000002</v>
      </c>
    </row>
    <row r="2847" spans="3:4" x14ac:dyDescent="0.25">
      <c r="C2847">
        <v>785.60799999999995</v>
      </c>
      <c r="D2847">
        <v>-61.319699999999997</v>
      </c>
    </row>
    <row r="2848" spans="3:4" x14ac:dyDescent="0.25">
      <c r="C2848">
        <v>785.61199999999997</v>
      </c>
      <c r="D2848">
        <v>-59.692100000000003</v>
      </c>
    </row>
    <row r="2849" spans="3:4" x14ac:dyDescent="0.25">
      <c r="C2849">
        <v>785.61599999999999</v>
      </c>
      <c r="D2849">
        <v>-58.914700000000003</v>
      </c>
    </row>
    <row r="2850" spans="3:4" x14ac:dyDescent="0.25">
      <c r="C2850">
        <v>785.62</v>
      </c>
      <c r="D2850">
        <v>-60.420400000000001</v>
      </c>
    </row>
    <row r="2851" spans="3:4" x14ac:dyDescent="0.25">
      <c r="C2851">
        <v>785.62400000000002</v>
      </c>
      <c r="D2851">
        <v>-60.7654</v>
      </c>
    </row>
    <row r="2852" spans="3:4" x14ac:dyDescent="0.25">
      <c r="C2852">
        <v>785.62800000000004</v>
      </c>
      <c r="D2852">
        <v>-59.115000000000002</v>
      </c>
    </row>
    <row r="2853" spans="3:4" x14ac:dyDescent="0.25">
      <c r="C2853">
        <v>785.63199999999995</v>
      </c>
      <c r="D2853">
        <v>-60.569600000000001</v>
      </c>
    </row>
    <row r="2854" spans="3:4" x14ac:dyDescent="0.25">
      <c r="C2854">
        <v>785.63599999999997</v>
      </c>
      <c r="D2854">
        <v>-61.117800000000003</v>
      </c>
    </row>
    <row r="2855" spans="3:4" x14ac:dyDescent="0.25">
      <c r="C2855">
        <v>785.64</v>
      </c>
      <c r="D2855">
        <v>-61.0289</v>
      </c>
    </row>
    <row r="2856" spans="3:4" x14ac:dyDescent="0.25">
      <c r="C2856">
        <v>785.64400000000001</v>
      </c>
      <c r="D2856">
        <v>-61.113900000000001</v>
      </c>
    </row>
    <row r="2857" spans="3:4" x14ac:dyDescent="0.25">
      <c r="C2857">
        <v>785.64800000000002</v>
      </c>
      <c r="D2857">
        <v>-73.505700000000004</v>
      </c>
    </row>
    <row r="2858" spans="3:4" x14ac:dyDescent="0.25">
      <c r="C2858">
        <v>785.65200000000004</v>
      </c>
      <c r="D2858">
        <v>-61.1875</v>
      </c>
    </row>
    <row r="2859" spans="3:4" x14ac:dyDescent="0.25">
      <c r="C2859">
        <v>785.65599999999995</v>
      </c>
      <c r="D2859">
        <v>-60.802599999999998</v>
      </c>
    </row>
    <row r="2860" spans="3:4" x14ac:dyDescent="0.25">
      <c r="C2860">
        <v>785.66</v>
      </c>
      <c r="D2860">
        <v>-60.926000000000002</v>
      </c>
    </row>
    <row r="2861" spans="3:4" x14ac:dyDescent="0.25">
      <c r="C2861">
        <v>785.66399999999999</v>
      </c>
      <c r="D2861">
        <v>-58.826599999999999</v>
      </c>
    </row>
    <row r="2862" spans="3:4" x14ac:dyDescent="0.25">
      <c r="C2862">
        <v>785.66800000000001</v>
      </c>
      <c r="D2862">
        <v>-61.996899999999997</v>
      </c>
    </row>
    <row r="2863" spans="3:4" x14ac:dyDescent="0.25">
      <c r="C2863">
        <v>785.67200000000003</v>
      </c>
      <c r="D2863">
        <v>-60.146500000000003</v>
      </c>
    </row>
    <row r="2864" spans="3:4" x14ac:dyDescent="0.25">
      <c r="C2864">
        <v>785.67600000000004</v>
      </c>
      <c r="D2864">
        <v>-59.995199999999997</v>
      </c>
    </row>
    <row r="2865" spans="3:4" x14ac:dyDescent="0.25">
      <c r="C2865">
        <v>785.68</v>
      </c>
      <c r="D2865">
        <v>-58.922899999999998</v>
      </c>
    </row>
    <row r="2866" spans="3:4" x14ac:dyDescent="0.25">
      <c r="C2866">
        <v>785.68399999999997</v>
      </c>
      <c r="D2866">
        <v>-61.491799999999998</v>
      </c>
    </row>
    <row r="2867" spans="3:4" x14ac:dyDescent="0.25">
      <c r="C2867">
        <v>785.68799999999999</v>
      </c>
      <c r="D2867">
        <v>-61.057699999999997</v>
      </c>
    </row>
    <row r="2868" spans="3:4" x14ac:dyDescent="0.25">
      <c r="C2868">
        <v>785.69200000000001</v>
      </c>
      <c r="D2868">
        <v>-60.082500000000003</v>
      </c>
    </row>
    <row r="2869" spans="3:4" x14ac:dyDescent="0.25">
      <c r="C2869">
        <v>785.69600000000003</v>
      </c>
      <c r="D2869">
        <v>-59.238799999999998</v>
      </c>
    </row>
    <row r="2870" spans="3:4" x14ac:dyDescent="0.25">
      <c r="C2870">
        <v>785.7</v>
      </c>
      <c r="D2870">
        <v>-63.530700000000003</v>
      </c>
    </row>
    <row r="2871" spans="3:4" x14ac:dyDescent="0.25">
      <c r="C2871">
        <v>785.70399999999995</v>
      </c>
      <c r="D2871">
        <v>-60.826300000000003</v>
      </c>
    </row>
    <row r="2872" spans="3:4" x14ac:dyDescent="0.25">
      <c r="C2872">
        <v>785.70799999999997</v>
      </c>
      <c r="D2872">
        <v>-62.583300000000001</v>
      </c>
    </row>
    <row r="2873" spans="3:4" x14ac:dyDescent="0.25">
      <c r="C2873">
        <v>785.71199999999999</v>
      </c>
      <c r="D2873">
        <v>-61.392400000000002</v>
      </c>
    </row>
    <row r="2874" spans="3:4" x14ac:dyDescent="0.25">
      <c r="C2874">
        <v>785.71600000000001</v>
      </c>
      <c r="D2874">
        <v>-61.881999999999998</v>
      </c>
    </row>
    <row r="2875" spans="3:4" x14ac:dyDescent="0.25">
      <c r="C2875">
        <v>785.72</v>
      </c>
      <c r="D2875">
        <v>-61.845999999999997</v>
      </c>
    </row>
    <row r="2876" spans="3:4" x14ac:dyDescent="0.25">
      <c r="C2876">
        <v>785.72400000000005</v>
      </c>
      <c r="D2876">
        <v>-60.7727</v>
      </c>
    </row>
    <row r="2877" spans="3:4" x14ac:dyDescent="0.25">
      <c r="C2877">
        <v>785.72799999999995</v>
      </c>
      <c r="D2877">
        <v>-59.039299999999997</v>
      </c>
    </row>
    <row r="2878" spans="3:4" x14ac:dyDescent="0.25">
      <c r="C2878">
        <v>785.73199999999997</v>
      </c>
      <c r="D2878">
        <v>-59.810699999999997</v>
      </c>
    </row>
    <row r="2879" spans="3:4" x14ac:dyDescent="0.25">
      <c r="C2879">
        <v>785.73599999999999</v>
      </c>
      <c r="D2879">
        <v>-60.120100000000001</v>
      </c>
    </row>
    <row r="2880" spans="3:4" x14ac:dyDescent="0.25">
      <c r="C2880">
        <v>785.74</v>
      </c>
      <c r="D2880">
        <v>-59.567399999999999</v>
      </c>
    </row>
    <row r="2881" spans="3:4" x14ac:dyDescent="0.25">
      <c r="C2881">
        <v>785.74400000000003</v>
      </c>
      <c r="D2881">
        <v>-59.813099999999999</v>
      </c>
    </row>
    <row r="2882" spans="3:4" x14ac:dyDescent="0.25">
      <c r="C2882">
        <v>785.74800000000005</v>
      </c>
      <c r="D2882">
        <v>-59.533700000000003</v>
      </c>
    </row>
    <row r="2883" spans="3:4" x14ac:dyDescent="0.25">
      <c r="C2883">
        <v>785.75199999999995</v>
      </c>
      <c r="D2883">
        <v>-67.274900000000002</v>
      </c>
    </row>
    <row r="2884" spans="3:4" x14ac:dyDescent="0.25">
      <c r="C2884">
        <v>785.75599999999997</v>
      </c>
      <c r="D2884">
        <v>-60.632199999999997</v>
      </c>
    </row>
    <row r="2885" spans="3:4" x14ac:dyDescent="0.25">
      <c r="C2885">
        <v>785.76</v>
      </c>
      <c r="D2885">
        <v>-69.478300000000004</v>
      </c>
    </row>
    <row r="2886" spans="3:4" x14ac:dyDescent="0.25">
      <c r="C2886">
        <v>785.76400000000001</v>
      </c>
      <c r="D2886">
        <v>-61.677700000000002</v>
      </c>
    </row>
    <row r="2887" spans="3:4" x14ac:dyDescent="0.25">
      <c r="C2887">
        <v>785.76800000000003</v>
      </c>
      <c r="D2887">
        <v>-60.113</v>
      </c>
    </row>
    <row r="2888" spans="3:4" x14ac:dyDescent="0.25">
      <c r="C2888">
        <v>785.77200000000005</v>
      </c>
      <c r="D2888">
        <v>-58.741100000000003</v>
      </c>
    </row>
    <row r="2889" spans="3:4" x14ac:dyDescent="0.25">
      <c r="C2889">
        <v>785.77599999999995</v>
      </c>
      <c r="D2889">
        <v>-62.823799999999999</v>
      </c>
    </row>
    <row r="2890" spans="3:4" x14ac:dyDescent="0.25">
      <c r="C2890">
        <v>785.78</v>
      </c>
      <c r="D2890">
        <v>-62.36</v>
      </c>
    </row>
    <row r="2891" spans="3:4" x14ac:dyDescent="0.25">
      <c r="C2891">
        <v>785.78399999999999</v>
      </c>
      <c r="D2891">
        <v>-61.426200000000001</v>
      </c>
    </row>
    <row r="2892" spans="3:4" x14ac:dyDescent="0.25">
      <c r="C2892">
        <v>785.78800000000001</v>
      </c>
      <c r="D2892">
        <v>-60.378399999999999</v>
      </c>
    </row>
    <row r="2893" spans="3:4" x14ac:dyDescent="0.25">
      <c r="C2893">
        <v>785.79200000000003</v>
      </c>
      <c r="D2893">
        <v>-59.313600000000001</v>
      </c>
    </row>
    <row r="2894" spans="3:4" x14ac:dyDescent="0.25">
      <c r="C2894">
        <v>785.79600000000005</v>
      </c>
      <c r="D2894">
        <v>-60.6248</v>
      </c>
    </row>
    <row r="2895" spans="3:4" x14ac:dyDescent="0.25">
      <c r="C2895">
        <v>785.8</v>
      </c>
      <c r="D2895">
        <v>-60.844499999999996</v>
      </c>
    </row>
    <row r="2896" spans="3:4" x14ac:dyDescent="0.25">
      <c r="C2896">
        <v>785.80399999999997</v>
      </c>
      <c r="D2896">
        <v>-61.3093</v>
      </c>
    </row>
    <row r="2897" spans="3:4" x14ac:dyDescent="0.25">
      <c r="C2897">
        <v>785.80799999999999</v>
      </c>
      <c r="D2897">
        <v>-63.310699999999997</v>
      </c>
    </row>
    <row r="2898" spans="3:4" x14ac:dyDescent="0.25">
      <c r="C2898">
        <v>785.81200000000001</v>
      </c>
      <c r="D2898">
        <v>-59.568100000000001</v>
      </c>
    </row>
    <row r="2899" spans="3:4" x14ac:dyDescent="0.25">
      <c r="C2899">
        <v>785.81600000000003</v>
      </c>
      <c r="D2899">
        <v>-60.127200000000002</v>
      </c>
    </row>
    <row r="2900" spans="3:4" x14ac:dyDescent="0.25">
      <c r="C2900">
        <v>785.82</v>
      </c>
      <c r="D2900">
        <v>-61.539000000000001</v>
      </c>
    </row>
    <row r="2901" spans="3:4" x14ac:dyDescent="0.25">
      <c r="C2901">
        <v>785.82399999999996</v>
      </c>
      <c r="D2901">
        <v>-59.620399999999997</v>
      </c>
    </row>
    <row r="2902" spans="3:4" x14ac:dyDescent="0.25">
      <c r="C2902">
        <v>785.82799999999997</v>
      </c>
      <c r="D2902">
        <v>-61.630099999999999</v>
      </c>
    </row>
    <row r="2903" spans="3:4" x14ac:dyDescent="0.25">
      <c r="C2903">
        <v>785.83199999999999</v>
      </c>
      <c r="D2903">
        <v>-60.903199999999998</v>
      </c>
    </row>
    <row r="2904" spans="3:4" x14ac:dyDescent="0.25">
      <c r="C2904">
        <v>785.83600000000001</v>
      </c>
      <c r="D2904">
        <v>-63.8005</v>
      </c>
    </row>
    <row r="2905" spans="3:4" x14ac:dyDescent="0.25">
      <c r="C2905">
        <v>785.84</v>
      </c>
      <c r="D2905">
        <v>-60.572899999999997</v>
      </c>
    </row>
    <row r="2906" spans="3:4" x14ac:dyDescent="0.25">
      <c r="C2906">
        <v>785.84400000000005</v>
      </c>
      <c r="D2906">
        <v>-61.107399999999998</v>
      </c>
    </row>
    <row r="2907" spans="3:4" x14ac:dyDescent="0.25">
      <c r="C2907">
        <v>785.84799999999996</v>
      </c>
      <c r="D2907">
        <v>-63.771500000000003</v>
      </c>
    </row>
    <row r="2908" spans="3:4" x14ac:dyDescent="0.25">
      <c r="C2908">
        <v>785.85199999999998</v>
      </c>
      <c r="D2908">
        <v>-60.2547</v>
      </c>
    </row>
    <row r="2909" spans="3:4" x14ac:dyDescent="0.25">
      <c r="C2909">
        <v>785.85599999999999</v>
      </c>
      <c r="D2909">
        <v>-65.590699999999998</v>
      </c>
    </row>
    <row r="2910" spans="3:4" x14ac:dyDescent="0.25">
      <c r="C2910">
        <v>785.86</v>
      </c>
      <c r="D2910">
        <v>-60.150500000000001</v>
      </c>
    </row>
    <row r="2911" spans="3:4" x14ac:dyDescent="0.25">
      <c r="C2911">
        <v>785.86400000000003</v>
      </c>
      <c r="D2911">
        <v>-59.351300000000002</v>
      </c>
    </row>
    <row r="2912" spans="3:4" x14ac:dyDescent="0.25">
      <c r="C2912">
        <v>785.86800000000005</v>
      </c>
      <c r="D2912">
        <v>-61.581400000000002</v>
      </c>
    </row>
    <row r="2913" spans="3:4" x14ac:dyDescent="0.25">
      <c r="C2913">
        <v>785.87199999999996</v>
      </c>
      <c r="D2913">
        <v>-61.840899999999998</v>
      </c>
    </row>
    <row r="2914" spans="3:4" x14ac:dyDescent="0.25">
      <c r="C2914">
        <v>785.87599999999998</v>
      </c>
      <c r="D2914">
        <v>-59.9345</v>
      </c>
    </row>
    <row r="2915" spans="3:4" x14ac:dyDescent="0.25">
      <c r="C2915">
        <v>785.88</v>
      </c>
      <c r="D2915">
        <v>-61.8705</v>
      </c>
    </row>
    <row r="2916" spans="3:4" x14ac:dyDescent="0.25">
      <c r="C2916">
        <v>785.88400000000001</v>
      </c>
      <c r="D2916">
        <v>-60.034799999999997</v>
      </c>
    </row>
    <row r="2917" spans="3:4" x14ac:dyDescent="0.25">
      <c r="C2917">
        <v>785.88800000000003</v>
      </c>
      <c r="D2917">
        <v>-62.812899999999999</v>
      </c>
    </row>
    <row r="2918" spans="3:4" x14ac:dyDescent="0.25">
      <c r="C2918">
        <v>785.89200000000005</v>
      </c>
      <c r="D2918">
        <v>-61.949100000000001</v>
      </c>
    </row>
    <row r="2919" spans="3:4" x14ac:dyDescent="0.25">
      <c r="C2919">
        <v>785.89599999999996</v>
      </c>
      <c r="D2919">
        <v>-60.546100000000003</v>
      </c>
    </row>
    <row r="2920" spans="3:4" x14ac:dyDescent="0.25">
      <c r="C2920">
        <v>785.9</v>
      </c>
      <c r="D2920">
        <v>-59.607799999999997</v>
      </c>
    </row>
    <row r="2921" spans="3:4" x14ac:dyDescent="0.25">
      <c r="C2921">
        <v>785.904</v>
      </c>
      <c r="D2921">
        <v>-62.706899999999997</v>
      </c>
    </row>
    <row r="2922" spans="3:4" x14ac:dyDescent="0.25">
      <c r="C2922">
        <v>785.90800000000002</v>
      </c>
      <c r="D2922">
        <v>-59.338200000000001</v>
      </c>
    </row>
    <row r="2923" spans="3:4" x14ac:dyDescent="0.25">
      <c r="C2923">
        <v>785.91200000000003</v>
      </c>
      <c r="D2923">
        <v>-59.406199999999998</v>
      </c>
    </row>
    <row r="2924" spans="3:4" x14ac:dyDescent="0.25">
      <c r="C2924">
        <v>785.91600000000005</v>
      </c>
      <c r="D2924">
        <v>-61.496699999999997</v>
      </c>
    </row>
    <row r="2925" spans="3:4" x14ac:dyDescent="0.25">
      <c r="C2925">
        <v>785.92</v>
      </c>
      <c r="D2925">
        <v>-60.742400000000004</v>
      </c>
    </row>
    <row r="2926" spans="3:4" x14ac:dyDescent="0.25">
      <c r="C2926">
        <v>785.92399999999998</v>
      </c>
      <c r="D2926">
        <v>-61.096400000000003</v>
      </c>
    </row>
    <row r="2927" spans="3:4" x14ac:dyDescent="0.25">
      <c r="C2927">
        <v>785.928</v>
      </c>
      <c r="D2927">
        <v>-64.529399999999995</v>
      </c>
    </row>
    <row r="2928" spans="3:4" x14ac:dyDescent="0.25">
      <c r="C2928">
        <v>785.93200000000002</v>
      </c>
      <c r="D2928">
        <v>-64.143000000000001</v>
      </c>
    </row>
    <row r="2929" spans="3:4" x14ac:dyDescent="0.25">
      <c r="C2929">
        <v>785.93600000000004</v>
      </c>
      <c r="D2929">
        <v>-60.121299999999998</v>
      </c>
    </row>
    <row r="2930" spans="3:4" x14ac:dyDescent="0.25">
      <c r="C2930">
        <v>785.94</v>
      </c>
      <c r="D2930">
        <v>-62.627499999999998</v>
      </c>
    </row>
    <row r="2931" spans="3:4" x14ac:dyDescent="0.25">
      <c r="C2931">
        <v>785.94399999999996</v>
      </c>
      <c r="D2931">
        <v>-60.936700000000002</v>
      </c>
    </row>
    <row r="2932" spans="3:4" x14ac:dyDescent="0.25">
      <c r="C2932">
        <v>785.94799999999998</v>
      </c>
      <c r="D2932">
        <v>-63.357300000000002</v>
      </c>
    </row>
    <row r="2933" spans="3:4" x14ac:dyDescent="0.25">
      <c r="C2933">
        <v>785.952</v>
      </c>
      <c r="D2933">
        <v>-63.484400000000001</v>
      </c>
    </row>
    <row r="2934" spans="3:4" x14ac:dyDescent="0.25">
      <c r="C2934">
        <v>785.95600000000002</v>
      </c>
      <c r="D2934">
        <v>-62.661700000000003</v>
      </c>
    </row>
    <row r="2935" spans="3:4" x14ac:dyDescent="0.25">
      <c r="C2935">
        <v>785.96</v>
      </c>
      <c r="D2935">
        <v>-62.110599999999998</v>
      </c>
    </row>
    <row r="2936" spans="3:4" x14ac:dyDescent="0.25">
      <c r="C2936">
        <v>785.96400000000006</v>
      </c>
      <c r="D2936">
        <v>-62.394300000000001</v>
      </c>
    </row>
    <row r="2937" spans="3:4" x14ac:dyDescent="0.25">
      <c r="C2937">
        <v>785.96799999999996</v>
      </c>
      <c r="D2937">
        <v>-60.956200000000003</v>
      </c>
    </row>
    <row r="2938" spans="3:4" x14ac:dyDescent="0.25">
      <c r="C2938">
        <v>785.97199999999998</v>
      </c>
      <c r="D2938">
        <v>-62.555799999999998</v>
      </c>
    </row>
    <row r="2939" spans="3:4" x14ac:dyDescent="0.25">
      <c r="C2939">
        <v>785.976</v>
      </c>
      <c r="D2939">
        <v>-62.359099999999998</v>
      </c>
    </row>
    <row r="2940" spans="3:4" x14ac:dyDescent="0.25">
      <c r="C2940">
        <v>785.98</v>
      </c>
      <c r="D2940">
        <v>-61.3566</v>
      </c>
    </row>
    <row r="2941" spans="3:4" x14ac:dyDescent="0.25">
      <c r="C2941">
        <v>785.98400000000004</v>
      </c>
      <c r="D2941">
        <v>-61.1995</v>
      </c>
    </row>
    <row r="2942" spans="3:4" x14ac:dyDescent="0.25">
      <c r="C2942">
        <v>785.98800000000006</v>
      </c>
      <c r="D2942">
        <v>-59.494500000000002</v>
      </c>
    </row>
    <row r="2943" spans="3:4" x14ac:dyDescent="0.25">
      <c r="C2943">
        <v>785.99199999999996</v>
      </c>
      <c r="D2943">
        <v>-65.41</v>
      </c>
    </row>
    <row r="2944" spans="3:4" x14ac:dyDescent="0.25">
      <c r="C2944">
        <v>785.99599999999998</v>
      </c>
      <c r="D2944">
        <v>-62.487000000000002</v>
      </c>
    </row>
    <row r="2945" spans="3:4" x14ac:dyDescent="0.25">
      <c r="C2945">
        <v>786</v>
      </c>
      <c r="D2945">
        <v>-58.306899999999999</v>
      </c>
    </row>
    <row r="2946" spans="3:4" x14ac:dyDescent="0.25">
      <c r="C2946">
        <v>786.00400000000002</v>
      </c>
      <c r="D2946">
        <v>-59.712600000000002</v>
      </c>
    </row>
    <row r="2947" spans="3:4" x14ac:dyDescent="0.25">
      <c r="C2947">
        <v>786.00800000000004</v>
      </c>
      <c r="D2947">
        <v>-60.947099999999999</v>
      </c>
    </row>
    <row r="2948" spans="3:4" x14ac:dyDescent="0.25">
      <c r="C2948">
        <v>786.01199999999994</v>
      </c>
      <c r="D2948">
        <v>-62.191600000000001</v>
      </c>
    </row>
    <row r="2949" spans="3:4" x14ac:dyDescent="0.25">
      <c r="C2949">
        <v>786.01599999999996</v>
      </c>
      <c r="D2949">
        <v>-63.267200000000003</v>
      </c>
    </row>
    <row r="2950" spans="3:4" x14ac:dyDescent="0.25">
      <c r="C2950">
        <v>786.02</v>
      </c>
      <c r="D2950">
        <v>-61.4392</v>
      </c>
    </row>
    <row r="2951" spans="3:4" x14ac:dyDescent="0.25">
      <c r="C2951">
        <v>786.024</v>
      </c>
      <c r="D2951">
        <v>-61.473799999999997</v>
      </c>
    </row>
    <row r="2952" spans="3:4" x14ac:dyDescent="0.25">
      <c r="C2952">
        <v>786.02800000000002</v>
      </c>
      <c r="D2952">
        <v>-59.527299999999997</v>
      </c>
    </row>
    <row r="2953" spans="3:4" x14ac:dyDescent="0.25">
      <c r="C2953">
        <v>786.03200000000004</v>
      </c>
      <c r="D2953">
        <v>-58.898400000000002</v>
      </c>
    </row>
    <row r="2954" spans="3:4" x14ac:dyDescent="0.25">
      <c r="C2954">
        <v>786.03599999999994</v>
      </c>
      <c r="D2954">
        <v>-62.005899999999997</v>
      </c>
    </row>
    <row r="2955" spans="3:4" x14ac:dyDescent="0.25">
      <c r="C2955">
        <v>786.04</v>
      </c>
      <c r="D2955">
        <v>-61.829099999999997</v>
      </c>
    </row>
    <row r="2956" spans="3:4" x14ac:dyDescent="0.25">
      <c r="C2956">
        <v>786.04399999999998</v>
      </c>
      <c r="D2956">
        <v>-61.3307</v>
      </c>
    </row>
    <row r="2957" spans="3:4" x14ac:dyDescent="0.25">
      <c r="C2957">
        <v>786.048</v>
      </c>
      <c r="D2957">
        <v>-65.180300000000003</v>
      </c>
    </row>
    <row r="2958" spans="3:4" x14ac:dyDescent="0.25">
      <c r="C2958">
        <v>786.05200000000002</v>
      </c>
      <c r="D2958">
        <v>-60.524799999999999</v>
      </c>
    </row>
    <row r="2959" spans="3:4" x14ac:dyDescent="0.25">
      <c r="C2959">
        <v>786.05600000000004</v>
      </c>
      <c r="D2959">
        <v>-64.359099999999998</v>
      </c>
    </row>
    <row r="2960" spans="3:4" x14ac:dyDescent="0.25">
      <c r="C2960">
        <v>786.06</v>
      </c>
      <c r="D2960">
        <v>-63.356099999999998</v>
      </c>
    </row>
    <row r="2961" spans="3:4" x14ac:dyDescent="0.25">
      <c r="C2961">
        <v>786.06399999999996</v>
      </c>
      <c r="D2961">
        <v>-60.346499999999999</v>
      </c>
    </row>
    <row r="2962" spans="3:4" x14ac:dyDescent="0.25">
      <c r="C2962">
        <v>786.06799999999998</v>
      </c>
      <c r="D2962">
        <v>-62.447000000000003</v>
      </c>
    </row>
    <row r="2963" spans="3:4" x14ac:dyDescent="0.25">
      <c r="C2963">
        <v>786.072</v>
      </c>
      <c r="D2963">
        <v>-61.677</v>
      </c>
    </row>
    <row r="2964" spans="3:4" x14ac:dyDescent="0.25">
      <c r="C2964">
        <v>786.07600000000002</v>
      </c>
      <c r="D2964">
        <v>-60.107399999999998</v>
      </c>
    </row>
    <row r="2965" spans="3:4" x14ac:dyDescent="0.25">
      <c r="C2965">
        <v>786.08</v>
      </c>
      <c r="D2965">
        <v>-60.006999999999998</v>
      </c>
    </row>
    <row r="2966" spans="3:4" x14ac:dyDescent="0.25">
      <c r="C2966">
        <v>786.08399999999995</v>
      </c>
      <c r="D2966">
        <v>-61.336399999999998</v>
      </c>
    </row>
    <row r="2967" spans="3:4" x14ac:dyDescent="0.25">
      <c r="C2967">
        <v>786.08799999999997</v>
      </c>
      <c r="D2967">
        <v>-62.013500000000001</v>
      </c>
    </row>
    <row r="2968" spans="3:4" x14ac:dyDescent="0.25">
      <c r="C2968">
        <v>786.09199999999998</v>
      </c>
      <c r="D2968">
        <v>-61.032600000000002</v>
      </c>
    </row>
    <row r="2969" spans="3:4" x14ac:dyDescent="0.25">
      <c r="C2969">
        <v>786.096</v>
      </c>
      <c r="D2969">
        <v>-60.788800000000002</v>
      </c>
    </row>
    <row r="2970" spans="3:4" x14ac:dyDescent="0.25">
      <c r="C2970">
        <v>786.1</v>
      </c>
      <c r="D2970">
        <v>-61.171300000000002</v>
      </c>
    </row>
    <row r="2971" spans="3:4" x14ac:dyDescent="0.25">
      <c r="C2971">
        <v>786.10400000000004</v>
      </c>
      <c r="D2971">
        <v>-59.517000000000003</v>
      </c>
    </row>
    <row r="2972" spans="3:4" x14ac:dyDescent="0.25">
      <c r="C2972">
        <v>786.10799999999995</v>
      </c>
      <c r="D2972">
        <v>-61.339399999999998</v>
      </c>
    </row>
    <row r="2973" spans="3:4" x14ac:dyDescent="0.25">
      <c r="C2973">
        <v>786.11199999999997</v>
      </c>
      <c r="D2973">
        <v>-61.098100000000002</v>
      </c>
    </row>
    <row r="2974" spans="3:4" x14ac:dyDescent="0.25">
      <c r="C2974">
        <v>786.11599999999999</v>
      </c>
      <c r="D2974">
        <v>-60.838099999999997</v>
      </c>
    </row>
    <row r="2975" spans="3:4" x14ac:dyDescent="0.25">
      <c r="C2975">
        <v>786.12</v>
      </c>
      <c r="D2975">
        <v>-61.661700000000003</v>
      </c>
    </row>
    <row r="2976" spans="3:4" x14ac:dyDescent="0.25">
      <c r="C2976">
        <v>786.12400000000002</v>
      </c>
      <c r="D2976">
        <v>-61.9895</v>
      </c>
    </row>
    <row r="2977" spans="3:4" x14ac:dyDescent="0.25">
      <c r="C2977">
        <v>786.12800000000004</v>
      </c>
      <c r="D2977">
        <v>-59.113799999999998</v>
      </c>
    </row>
    <row r="2978" spans="3:4" x14ac:dyDescent="0.25">
      <c r="C2978">
        <v>786.13199999999995</v>
      </c>
      <c r="D2978">
        <v>-59.834499999999998</v>
      </c>
    </row>
    <row r="2979" spans="3:4" x14ac:dyDescent="0.25">
      <c r="C2979">
        <v>786.13599999999997</v>
      </c>
      <c r="D2979">
        <v>-61.846899999999998</v>
      </c>
    </row>
    <row r="2980" spans="3:4" x14ac:dyDescent="0.25">
      <c r="C2980">
        <v>786.14</v>
      </c>
      <c r="D2980">
        <v>-61.025300000000001</v>
      </c>
    </row>
    <row r="2981" spans="3:4" x14ac:dyDescent="0.25">
      <c r="C2981">
        <v>786.14400000000001</v>
      </c>
      <c r="D2981">
        <v>-62.7119</v>
      </c>
    </row>
    <row r="2982" spans="3:4" x14ac:dyDescent="0.25">
      <c r="C2982">
        <v>786.14800000000002</v>
      </c>
      <c r="D2982">
        <v>-60.014899999999997</v>
      </c>
    </row>
    <row r="2983" spans="3:4" x14ac:dyDescent="0.25">
      <c r="C2983">
        <v>786.15200000000004</v>
      </c>
      <c r="D2983">
        <v>-60.591500000000003</v>
      </c>
    </row>
    <row r="2984" spans="3:4" x14ac:dyDescent="0.25">
      <c r="C2984">
        <v>786.15599999999995</v>
      </c>
      <c r="D2984">
        <v>-62.462000000000003</v>
      </c>
    </row>
    <row r="2985" spans="3:4" x14ac:dyDescent="0.25">
      <c r="C2985">
        <v>786.16</v>
      </c>
      <c r="D2985">
        <v>-60.956499999999998</v>
      </c>
    </row>
    <row r="2986" spans="3:4" x14ac:dyDescent="0.25">
      <c r="C2986">
        <v>786.16399999999999</v>
      </c>
      <c r="D2986">
        <v>-61.744199999999999</v>
      </c>
    </row>
    <row r="2987" spans="3:4" x14ac:dyDescent="0.25">
      <c r="C2987">
        <v>786.16800000000001</v>
      </c>
      <c r="D2987">
        <v>-62.204500000000003</v>
      </c>
    </row>
    <row r="2988" spans="3:4" x14ac:dyDescent="0.25">
      <c r="C2988">
        <v>786.17200000000003</v>
      </c>
      <c r="D2988">
        <v>-65.966700000000003</v>
      </c>
    </row>
    <row r="2989" spans="3:4" x14ac:dyDescent="0.25">
      <c r="C2989">
        <v>786.17600000000004</v>
      </c>
      <c r="D2989">
        <v>-61.109699999999997</v>
      </c>
    </row>
    <row r="2990" spans="3:4" x14ac:dyDescent="0.25">
      <c r="C2990">
        <v>786.18</v>
      </c>
      <c r="D2990">
        <v>-64.967100000000002</v>
      </c>
    </row>
    <row r="2991" spans="3:4" x14ac:dyDescent="0.25">
      <c r="C2991">
        <v>786.18399999999997</v>
      </c>
      <c r="D2991">
        <v>-61.578800000000001</v>
      </c>
    </row>
    <row r="2992" spans="3:4" x14ac:dyDescent="0.25">
      <c r="C2992">
        <v>786.18799999999999</v>
      </c>
      <c r="D2992">
        <v>-62.7575</v>
      </c>
    </row>
    <row r="2993" spans="3:4" x14ac:dyDescent="0.25">
      <c r="C2993">
        <v>786.19200000000001</v>
      </c>
      <c r="D2993">
        <v>-62.071599999999997</v>
      </c>
    </row>
    <row r="2994" spans="3:4" x14ac:dyDescent="0.25">
      <c r="C2994">
        <v>786.19600000000003</v>
      </c>
      <c r="D2994">
        <v>-62.870699999999999</v>
      </c>
    </row>
    <row r="2995" spans="3:4" x14ac:dyDescent="0.25">
      <c r="C2995">
        <v>786.2</v>
      </c>
      <c r="D2995">
        <v>-62.568800000000003</v>
      </c>
    </row>
    <row r="2996" spans="3:4" x14ac:dyDescent="0.25">
      <c r="C2996">
        <v>786.20399999999995</v>
      </c>
      <c r="D2996">
        <v>-61.6785</v>
      </c>
    </row>
    <row r="2997" spans="3:4" x14ac:dyDescent="0.25">
      <c r="C2997">
        <v>786.20799999999997</v>
      </c>
      <c r="D2997">
        <v>-61.652900000000002</v>
      </c>
    </row>
    <row r="2998" spans="3:4" x14ac:dyDescent="0.25">
      <c r="C2998">
        <v>786.21199999999999</v>
      </c>
      <c r="D2998">
        <v>-60.530799999999999</v>
      </c>
    </row>
    <row r="2999" spans="3:4" x14ac:dyDescent="0.25">
      <c r="C2999">
        <v>786.21600000000001</v>
      </c>
      <c r="D2999">
        <v>-69.1113</v>
      </c>
    </row>
    <row r="3000" spans="3:4" x14ac:dyDescent="0.25">
      <c r="C3000">
        <v>786.22</v>
      </c>
      <c r="D3000">
        <v>-62.358199999999997</v>
      </c>
    </row>
    <row r="3001" spans="3:4" x14ac:dyDescent="0.25">
      <c r="C3001">
        <v>786.22400000000005</v>
      </c>
      <c r="D3001">
        <v>-59.962600000000002</v>
      </c>
    </row>
    <row r="3002" spans="3:4" x14ac:dyDescent="0.25">
      <c r="C3002">
        <v>786.22799999999995</v>
      </c>
      <c r="D3002">
        <v>-61.3384</v>
      </c>
    </row>
    <row r="3003" spans="3:4" x14ac:dyDescent="0.25">
      <c r="C3003">
        <v>786.23199999999997</v>
      </c>
      <c r="D3003">
        <v>-66.709800000000001</v>
      </c>
    </row>
  </sheetData>
  <mergeCells count="6">
    <mergeCell ref="A21:B28"/>
    <mergeCell ref="A11:B16"/>
    <mergeCell ref="A17:B19"/>
    <mergeCell ref="A3:B6"/>
    <mergeCell ref="A7:B7"/>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activity xmlns="165d9735-f021-4dcf-830c-5bb73017196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89AE41C0AC5B4A8A865BD00FC87BA5" ma:contentTypeVersion="16" ma:contentTypeDescription="Create a new document." ma:contentTypeScope="" ma:versionID="cd5b8615eb44392019e3f17530c7acf2">
  <xsd:schema xmlns:xsd="http://www.w3.org/2001/XMLSchema" xmlns:xs="http://www.w3.org/2001/XMLSchema" xmlns:p="http://schemas.microsoft.com/office/2006/metadata/properties" xmlns:ns3="165d9735-f021-4dcf-830c-5bb730171966" xmlns:ns4="5f20ba7d-0d47-423a-a7e4-6bb398ea306c" targetNamespace="http://schemas.microsoft.com/office/2006/metadata/properties" ma:root="true" ma:fieldsID="39d245b861d03e0534d9fd33c7bbd118" ns3:_="" ns4:_="">
    <xsd:import namespace="165d9735-f021-4dcf-830c-5bb730171966"/>
    <xsd:import namespace="5f20ba7d-0d47-423a-a7e4-6bb398ea30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5d9735-f021-4dcf-830c-5bb730171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0ba7d-0d47-423a-a7e4-6bb398ea30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5f20ba7d-0d47-423a-a7e4-6bb398ea306c"/>
    <ds:schemaRef ds:uri="165d9735-f021-4dcf-830c-5bb730171966"/>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1974A16-FDA4-41AB-B2DA-F13949361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5d9735-f021-4dcf-830c-5bb730171966"/>
    <ds:schemaRef ds:uri="5f20ba7d-0d47-423a-a7e4-6bb398ea3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Relative Intensity Noise (RIN)</vt:lpstr>
      <vt:lpstr>Frequency Noise</vt:lpstr>
      <vt:lpstr>Power vs. Current</vt:lpstr>
      <vt:lpstr>Tuning</vt: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Zhanna Rodnova</cp:lastModifiedBy>
  <dcterms:created xsi:type="dcterms:W3CDTF">2009-12-15T16:45:24Z</dcterms:created>
  <dcterms:modified xsi:type="dcterms:W3CDTF">2025-06-18T19:04:16Z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0x010100EC89AE41C0AC5B4A8A865BD00FC87BA5</vt:lpwstr>
  </property>
  <property fmtid="{D5CDD505-2E9C-101B-9397-08002B2CF9AE}" pid="3" name="_dlc_DocIdItemGuid">
    <vt:lpwstr>f9f003ef-7c38-4417-9061-4f24522f7de1</vt:lpwstr>
  </property>
</Properties>
</file>