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https://thorlabsinc-my.sharepoint.com/personal/spalaich_thorlabs_com/Documents/Desktop/Brainwaves/BW 21172/"/>
    </mc:Choice>
  </mc:AlternateContent>
  <xr:revisionPtr revIDLastSave="2" documentId="8_{64E3B09F-B0FA-4284-8FEC-D3F903197366}" xr6:coauthVersionLast="47" xr6:coauthVersionMax="47" xr10:uidLastSave="{8847FE9A-F04B-4B03-A736-56F789943645}"/>
  <bookViews>
    <workbookView xWindow="3960" yWindow="5484" windowWidth="20304" windowHeight="12780" xr2:uid="{00000000-000D-0000-FFFF-FFFF00000000}"/>
  </bookViews>
  <sheets>
    <sheet name="Reflectanc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<sst xmlns="http://schemas.openxmlformats.org/spreadsheetml/2006/main" count="11" uniqueCount="10">
  <si>
    <t>Wavelength (µm)</t>
  </si>
  <si>
    <t>Product Raw Data</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</si>
  <si>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</si>
  <si>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</si>
  <si>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</si>
  <si>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r>
      <t>AR Coated 4.0-4.6 µm InF</t>
    </r>
    <r>
      <rPr>
        <vertAlign val="subscript"/>
        <sz val="11"/>
        <color theme="1"/>
        <rFont val="Calibri"/>
        <family val="2"/>
        <scheme val="minor"/>
      </rPr>
      <t>3</t>
    </r>
    <r>
      <rPr>
        <sz val="11"/>
        <color theme="1"/>
        <rFont val="Calibri"/>
        <family val="2"/>
        <scheme val="minor"/>
      </rPr>
      <t xml:space="preserve"> Fiber Reflectance</t>
    </r>
  </si>
  <si>
    <t>MF11L1AR1</t>
  </si>
  <si>
    <t xml:space="preserve">Item # </t>
  </si>
  <si>
    <t>Reflectance (%)</t>
  </si>
  <si>
    <r>
      <t>This tab contains the measured reflectance from InF</t>
    </r>
    <r>
      <rPr>
        <vertAlign val="subscript"/>
        <sz val="11"/>
        <color theme="1"/>
        <rFont val="Calibri"/>
        <family val="2"/>
        <scheme val="minor"/>
      </rPr>
      <t>3</t>
    </r>
    <r>
      <rPr>
        <sz val="11"/>
        <color theme="1"/>
        <rFont val="Calibri"/>
        <family val="2"/>
        <scheme val="minor"/>
      </rPr>
      <t xml:space="preserve"> fiber that is AR Coated for 4.0-4.6 µm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</si>
</sst>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vertAlign val="sub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applyFont="1" applyAlignment="1">
      <alignment horizontal="center" vertical="center" wrapText="1"/>
    </xf>
    <xf numFmtId="164" fontId="0" fillId="0" borderId="0" xfId="0" applyNumberFormat="1" applyFont="1" applyAlignment="1">
      <alignment horizontal="center" vertical="center" wrapText="1"/>
    </xf>
    <xf numFmtId="0" fontId="0" fillId="0" borderId="0" xfId="0" applyAlignment="1">
      <alignment horizontal="right"/>
    </xf>
    <xf numFmtId="0" fontId="0" fillId="0" borderId="0" xfId="0" applyAlignment="1">
      <alignment horizontal="center" wrapText="1"/>
    </xf>
    <xf numFmtId="0" fontId="0" fillId="0" borderId="0" xfId="0" applyAlignment="1">
      <alignment horizontal="center" vertical="center" wrapText="1"/>
    </xf>
    <xf numFmtId="0" fontId="0" fillId="0" borderId="0" xfId="0" applyFill="1" applyAlignment="1">
      <alignment vertical="center"/>
    </xf>
    <xf numFmtId="0" fontId="0" fillId="0" borderId="0" xfId="0" applyAlignment="1">
      <alignment wrapText="1"/>
    </xf>
    <xf numFmtId="0" fontId="1" fillId="0" borderId="0" xfId="0" applyFont="1" applyFill="1" applyBorder="1" applyAlignment="1">
      <alignment wrapText="1"/>
    </xf>
    <xf numFmtId="0" fontId="0" fillId="0" borderId="0" xfId="0" applyFont="1" applyFill="1" applyBorder="1"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AR Coated InF</a:t>
            </a:r>
            <a:r>
              <a:rPr lang="en-US" baseline="-25000"/>
              <a:t>3</a:t>
            </a:r>
            <a:r>
              <a:rPr lang="en-US"/>
              <a:t> Fiber Reflectance</a:t>
            </a:r>
          </a:p>
        </c:rich>
      </c:tx>
      <c:overlay val="0"/>
    </c:title>
    <c:autoTitleDeleted val="0"/>
    <c:plotArea>
      <c:layout/>
      <c:scatterChart>
        <c:scatterStyle val="smoothMarker"/>
        <c:varyColors val="0"/>
        <c:ser>
          <c:idx val="0"/>
          <c:order val="0"/>
          <c:tx>
            <c:v>AR Coated InF3 Fiber Reflectance</c:v>
          </c:tx>
          <c:marker>
            <c:symbol val="none"/>
          </c:marker>
          <c:xVal>
            <c:numRef>
              <c:f>Reflectance!$C$3:$C$2597</c:f>
              <c:numCache>
                <c:formatCode>General</c:formatCode>
                <c:ptCount val="2595"/>
                <c:pt idx="0">
                  <c:v>1.66628</c:v>
                </c:pt>
                <c:pt idx="1">
                  <c:v>1.6695</c:v>
                </c:pt>
                <c:pt idx="2">
                  <c:v>1.6727100000000001</c:v>
                </c:pt>
                <c:pt idx="3">
                  <c:v>1.6759300000000001</c:v>
                </c:pt>
                <c:pt idx="4">
                  <c:v>1.6791500000000001</c:v>
                </c:pt>
                <c:pt idx="5">
                  <c:v>1.6823599999999999</c:v>
                </c:pt>
                <c:pt idx="6">
                  <c:v>1.6855799999999999</c:v>
                </c:pt>
                <c:pt idx="7">
                  <c:v>1.6887999999999999</c:v>
                </c:pt>
                <c:pt idx="8">
                  <c:v>1.69201</c:v>
                </c:pt>
                <c:pt idx="9">
                  <c:v>1.69523</c:v>
                </c:pt>
                <c:pt idx="10">
                  <c:v>1.69845</c:v>
                </c:pt>
                <c:pt idx="11">
                  <c:v>1.7016600000000002</c:v>
                </c:pt>
                <c:pt idx="12">
                  <c:v>1.7048800000000002</c:v>
                </c:pt>
                <c:pt idx="13">
                  <c:v>1.7081</c:v>
                </c:pt>
                <c:pt idx="14">
                  <c:v>1.71132</c:v>
                </c:pt>
                <c:pt idx="15">
                  <c:v>1.7145299999999999</c:v>
                </c:pt>
                <c:pt idx="16">
                  <c:v>1.7177500000000001</c:v>
                </c:pt>
                <c:pt idx="17">
                  <c:v>1.7209700000000001</c:v>
                </c:pt>
                <c:pt idx="18">
                  <c:v>1.72418</c:v>
                </c:pt>
                <c:pt idx="19">
                  <c:v>1.7274</c:v>
                </c:pt>
                <c:pt idx="20">
                  <c:v>1.7306199999999998</c:v>
                </c:pt>
                <c:pt idx="21">
                  <c:v>1.73383</c:v>
                </c:pt>
                <c:pt idx="22">
                  <c:v>1.73705</c:v>
                </c:pt>
                <c:pt idx="23">
                  <c:v>1.74027</c:v>
                </c:pt>
                <c:pt idx="24">
                  <c:v>1.7434799999999999</c:v>
                </c:pt>
                <c:pt idx="25">
                  <c:v>1.7467000000000001</c:v>
                </c:pt>
                <c:pt idx="26">
                  <c:v>1.7499200000000001</c:v>
                </c:pt>
                <c:pt idx="27">
                  <c:v>1.7531300000000001</c:v>
                </c:pt>
                <c:pt idx="28">
                  <c:v>1.7563499999999999</c:v>
                </c:pt>
                <c:pt idx="29">
                  <c:v>1.7595699999999999</c:v>
                </c:pt>
                <c:pt idx="30">
                  <c:v>1.76278</c:v>
                </c:pt>
                <c:pt idx="31">
                  <c:v>1.766</c:v>
                </c:pt>
                <c:pt idx="32">
                  <c:v>1.76922</c:v>
                </c:pt>
                <c:pt idx="33">
                  <c:v>1.7724300000000002</c:v>
                </c:pt>
                <c:pt idx="34">
                  <c:v>1.7756500000000002</c:v>
                </c:pt>
                <c:pt idx="35">
                  <c:v>1.77887</c:v>
                </c:pt>
                <c:pt idx="36">
                  <c:v>1.7820799999999999</c:v>
                </c:pt>
                <c:pt idx="37">
                  <c:v>1.7852999999999999</c:v>
                </c:pt>
                <c:pt idx="38">
                  <c:v>1.7885199999999999</c:v>
                </c:pt>
                <c:pt idx="39">
                  <c:v>1.79173</c:v>
                </c:pt>
                <c:pt idx="40">
                  <c:v>1.79495</c:v>
                </c:pt>
                <c:pt idx="41">
                  <c:v>1.79817</c:v>
                </c:pt>
                <c:pt idx="42">
                  <c:v>1.8013800000000002</c:v>
                </c:pt>
                <c:pt idx="43">
                  <c:v>1.8046</c:v>
                </c:pt>
                <c:pt idx="44">
                  <c:v>1.80782</c:v>
                </c:pt>
                <c:pt idx="45">
                  <c:v>1.8110299999999999</c:v>
                </c:pt>
                <c:pt idx="46">
                  <c:v>1.8142499999999999</c:v>
                </c:pt>
                <c:pt idx="47">
                  <c:v>1.8174699999999999</c:v>
                </c:pt>
                <c:pt idx="48">
                  <c:v>1.8206800000000001</c:v>
                </c:pt>
                <c:pt idx="49">
                  <c:v>1.8239000000000001</c:v>
                </c:pt>
                <c:pt idx="50">
                  <c:v>1.8271199999999999</c:v>
                </c:pt>
                <c:pt idx="51">
                  <c:v>1.8303399999999999</c:v>
                </c:pt>
                <c:pt idx="52">
                  <c:v>1.83355</c:v>
                </c:pt>
                <c:pt idx="53">
                  <c:v>1.83677</c:v>
                </c:pt>
                <c:pt idx="54">
                  <c:v>1.83999</c:v>
                </c:pt>
                <c:pt idx="55">
                  <c:v>1.8431999999999999</c:v>
                </c:pt>
                <c:pt idx="56">
                  <c:v>1.8464200000000002</c:v>
                </c:pt>
                <c:pt idx="57">
                  <c:v>1.8496400000000002</c:v>
                </c:pt>
                <c:pt idx="58">
                  <c:v>1.8528499999999999</c:v>
                </c:pt>
                <c:pt idx="59">
                  <c:v>1.8560699999999999</c:v>
                </c:pt>
                <c:pt idx="60">
                  <c:v>1.8592899999999999</c:v>
                </c:pt>
                <c:pt idx="61">
                  <c:v>1.8625</c:v>
                </c:pt>
                <c:pt idx="62">
                  <c:v>1.86572</c:v>
                </c:pt>
                <c:pt idx="63">
                  <c:v>1.86894</c:v>
                </c:pt>
                <c:pt idx="64">
                  <c:v>1.87215</c:v>
                </c:pt>
                <c:pt idx="65">
                  <c:v>1.87537</c:v>
                </c:pt>
                <c:pt idx="66">
                  <c:v>1.87859</c:v>
                </c:pt>
                <c:pt idx="67">
                  <c:v>1.8817999999999999</c:v>
                </c:pt>
                <c:pt idx="68">
                  <c:v>1.8850199999999999</c:v>
                </c:pt>
                <c:pt idx="69">
                  <c:v>1.8882399999999999</c:v>
                </c:pt>
                <c:pt idx="70">
                  <c:v>1.8914500000000001</c:v>
                </c:pt>
                <c:pt idx="71">
                  <c:v>1.8946700000000001</c:v>
                </c:pt>
                <c:pt idx="72">
                  <c:v>1.8978900000000001</c:v>
                </c:pt>
                <c:pt idx="73">
                  <c:v>1.9011</c:v>
                </c:pt>
                <c:pt idx="74">
                  <c:v>1.90432</c:v>
                </c:pt>
                <c:pt idx="75">
                  <c:v>1.90754</c:v>
                </c:pt>
                <c:pt idx="76">
                  <c:v>1.9107499999999999</c:v>
                </c:pt>
                <c:pt idx="77">
                  <c:v>1.9139699999999999</c:v>
                </c:pt>
                <c:pt idx="78">
                  <c:v>1.9171899999999999</c:v>
                </c:pt>
                <c:pt idx="79">
                  <c:v>1.9204000000000001</c:v>
                </c:pt>
                <c:pt idx="80">
                  <c:v>1.9236199999999999</c:v>
                </c:pt>
                <c:pt idx="81">
                  <c:v>1.9268399999999999</c:v>
                </c:pt>
                <c:pt idx="82">
                  <c:v>1.93005</c:v>
                </c:pt>
                <c:pt idx="83">
                  <c:v>1.93327</c:v>
                </c:pt>
                <c:pt idx="84">
                  <c:v>1.93649</c:v>
                </c:pt>
                <c:pt idx="85">
                  <c:v>1.93971</c:v>
                </c:pt>
                <c:pt idx="86">
                  <c:v>1.94292</c:v>
                </c:pt>
                <c:pt idx="87">
                  <c:v>1.9461400000000002</c:v>
                </c:pt>
                <c:pt idx="88">
                  <c:v>1.94936</c:v>
                </c:pt>
                <c:pt idx="89">
                  <c:v>1.9525699999999999</c:v>
                </c:pt>
                <c:pt idx="90">
                  <c:v>1.9557899999999999</c:v>
                </c:pt>
                <c:pt idx="91">
                  <c:v>1.9590099999999999</c:v>
                </c:pt>
                <c:pt idx="92">
                  <c:v>1.9622200000000001</c:v>
                </c:pt>
                <c:pt idx="93">
                  <c:v>1.9654400000000001</c:v>
                </c:pt>
                <c:pt idx="94">
                  <c:v>1.9686600000000001</c:v>
                </c:pt>
                <c:pt idx="95">
                  <c:v>1.9718699999999998</c:v>
                </c:pt>
                <c:pt idx="96">
                  <c:v>1.97509</c:v>
                </c:pt>
                <c:pt idx="97">
                  <c:v>1.97831</c:v>
                </c:pt>
                <c:pt idx="98">
                  <c:v>1.9815199999999999</c:v>
                </c:pt>
                <c:pt idx="99">
                  <c:v>1.9847399999999999</c:v>
                </c:pt>
                <c:pt idx="100">
                  <c:v>1.9879599999999999</c:v>
                </c:pt>
                <c:pt idx="101">
                  <c:v>1.9911700000000001</c:v>
                </c:pt>
                <c:pt idx="102">
                  <c:v>1.9943900000000001</c:v>
                </c:pt>
                <c:pt idx="103">
                  <c:v>1.9976099999999999</c:v>
                </c:pt>
                <c:pt idx="104">
                  <c:v>2.00082</c:v>
                </c:pt>
                <c:pt idx="105">
                  <c:v>2.0040399999999998</c:v>
                </c:pt>
                <c:pt idx="106">
                  <c:v>2.00726</c:v>
                </c:pt>
                <c:pt idx="107">
                  <c:v>2.0104700000000002</c:v>
                </c:pt>
                <c:pt idx="108">
                  <c:v>2.01369</c:v>
                </c:pt>
                <c:pt idx="109">
                  <c:v>2.0169100000000002</c:v>
                </c:pt>
                <c:pt idx="110">
                  <c:v>2.0201199999999999</c:v>
                </c:pt>
                <c:pt idx="111">
                  <c:v>2.0233400000000001</c:v>
                </c:pt>
                <c:pt idx="112">
                  <c:v>2.0265599999999999</c:v>
                </c:pt>
                <c:pt idx="113">
                  <c:v>2.0297700000000001</c:v>
                </c:pt>
                <c:pt idx="114">
                  <c:v>2.0329899999999999</c:v>
                </c:pt>
                <c:pt idx="115">
                  <c:v>2.0362100000000001</c:v>
                </c:pt>
                <c:pt idx="116">
                  <c:v>2.0394200000000002</c:v>
                </c:pt>
                <c:pt idx="117">
                  <c:v>2.04264</c:v>
                </c:pt>
                <c:pt idx="118">
                  <c:v>2.0458599999999998</c:v>
                </c:pt>
                <c:pt idx="119">
                  <c:v>2.0490699999999999</c:v>
                </c:pt>
                <c:pt idx="120">
                  <c:v>2.0522900000000002</c:v>
                </c:pt>
                <c:pt idx="121">
                  <c:v>2.0555100000000004</c:v>
                </c:pt>
                <c:pt idx="122">
                  <c:v>2.0587300000000002</c:v>
                </c:pt>
                <c:pt idx="123">
                  <c:v>2.0619399999999999</c:v>
                </c:pt>
                <c:pt idx="124">
                  <c:v>2.0651599999999997</c:v>
                </c:pt>
                <c:pt idx="125">
                  <c:v>2.0683800000000003</c:v>
                </c:pt>
                <c:pt idx="126">
                  <c:v>2.07159</c:v>
                </c:pt>
                <c:pt idx="127">
                  <c:v>2.0748099999999998</c:v>
                </c:pt>
                <c:pt idx="128">
                  <c:v>2.07803</c:v>
                </c:pt>
                <c:pt idx="129">
                  <c:v>2.0812399999999998</c:v>
                </c:pt>
                <c:pt idx="130">
                  <c:v>2.08446</c:v>
                </c:pt>
                <c:pt idx="131">
                  <c:v>2.0876799999999998</c:v>
                </c:pt>
                <c:pt idx="132">
                  <c:v>2.0908899999999999</c:v>
                </c:pt>
                <c:pt idx="133">
                  <c:v>2.0941100000000001</c:v>
                </c:pt>
                <c:pt idx="134">
                  <c:v>2.0973299999999999</c:v>
                </c:pt>
                <c:pt idx="135">
                  <c:v>2.1005400000000001</c:v>
                </c:pt>
                <c:pt idx="136">
                  <c:v>2.1037600000000003</c:v>
                </c:pt>
                <c:pt idx="137">
                  <c:v>2.1069800000000001</c:v>
                </c:pt>
                <c:pt idx="138">
                  <c:v>2.1101900000000002</c:v>
                </c:pt>
                <c:pt idx="139">
                  <c:v>2.11341</c:v>
                </c:pt>
                <c:pt idx="140">
                  <c:v>2.1166300000000002</c:v>
                </c:pt>
                <c:pt idx="141">
                  <c:v>2.1198399999999999</c:v>
                </c:pt>
                <c:pt idx="142">
                  <c:v>2.1230599999999997</c:v>
                </c:pt>
                <c:pt idx="143">
                  <c:v>2.1262800000000004</c:v>
                </c:pt>
                <c:pt idx="144">
                  <c:v>2.1294899999999997</c:v>
                </c:pt>
                <c:pt idx="145">
                  <c:v>2.1327099999999999</c:v>
                </c:pt>
                <c:pt idx="146">
                  <c:v>2.1359299999999997</c:v>
                </c:pt>
                <c:pt idx="147">
                  <c:v>2.1391399999999998</c:v>
                </c:pt>
                <c:pt idx="148">
                  <c:v>2.14236</c:v>
                </c:pt>
                <c:pt idx="149">
                  <c:v>2.1455799999999998</c:v>
                </c:pt>
                <c:pt idx="150">
                  <c:v>2.14879</c:v>
                </c:pt>
                <c:pt idx="151">
                  <c:v>2.1520100000000002</c:v>
                </c:pt>
                <c:pt idx="152">
                  <c:v>2.15523</c:v>
                </c:pt>
                <c:pt idx="153">
                  <c:v>2.1584400000000001</c:v>
                </c:pt>
                <c:pt idx="154">
                  <c:v>2.1616599999999999</c:v>
                </c:pt>
                <c:pt idx="155">
                  <c:v>2.1648800000000001</c:v>
                </c:pt>
                <c:pt idx="156">
                  <c:v>2.1680900000000003</c:v>
                </c:pt>
                <c:pt idx="157">
                  <c:v>2.1713100000000001</c:v>
                </c:pt>
                <c:pt idx="158">
                  <c:v>2.1745300000000003</c:v>
                </c:pt>
                <c:pt idx="159">
                  <c:v>2.1777500000000001</c:v>
                </c:pt>
                <c:pt idx="160">
                  <c:v>2.1809600000000002</c:v>
                </c:pt>
                <c:pt idx="161">
                  <c:v>2.18418</c:v>
                </c:pt>
                <c:pt idx="162">
                  <c:v>2.1874000000000002</c:v>
                </c:pt>
                <c:pt idx="163">
                  <c:v>2.1906099999999999</c:v>
                </c:pt>
                <c:pt idx="164">
                  <c:v>2.1938299999999997</c:v>
                </c:pt>
                <c:pt idx="165">
                  <c:v>2.1970500000000004</c:v>
                </c:pt>
                <c:pt idx="166">
                  <c:v>2.2002600000000001</c:v>
                </c:pt>
                <c:pt idx="167">
                  <c:v>2.2034799999999999</c:v>
                </c:pt>
                <c:pt idx="168">
                  <c:v>2.2066999999999997</c:v>
                </c:pt>
                <c:pt idx="169">
                  <c:v>2.2099099999999998</c:v>
                </c:pt>
                <c:pt idx="170">
                  <c:v>2.21313</c:v>
                </c:pt>
                <c:pt idx="171">
                  <c:v>2.2163499999999998</c:v>
                </c:pt>
                <c:pt idx="172">
                  <c:v>2.21956</c:v>
                </c:pt>
                <c:pt idx="173">
                  <c:v>2.2227800000000002</c:v>
                </c:pt>
                <c:pt idx="174">
                  <c:v>2.226</c:v>
                </c:pt>
                <c:pt idx="175">
                  <c:v>2.2292100000000001</c:v>
                </c:pt>
                <c:pt idx="176">
                  <c:v>2.2324299999999999</c:v>
                </c:pt>
                <c:pt idx="177">
                  <c:v>2.2356500000000001</c:v>
                </c:pt>
                <c:pt idx="178">
                  <c:v>2.2388600000000003</c:v>
                </c:pt>
                <c:pt idx="179">
                  <c:v>2.2420800000000001</c:v>
                </c:pt>
                <c:pt idx="180">
                  <c:v>2.2453000000000003</c:v>
                </c:pt>
                <c:pt idx="181">
                  <c:v>2.24851</c:v>
                </c:pt>
                <c:pt idx="182">
                  <c:v>2.2517300000000002</c:v>
                </c:pt>
                <c:pt idx="183">
                  <c:v>2.25495</c:v>
                </c:pt>
                <c:pt idx="184">
                  <c:v>2.2581599999999997</c:v>
                </c:pt>
                <c:pt idx="185">
                  <c:v>2.2613799999999999</c:v>
                </c:pt>
                <c:pt idx="186">
                  <c:v>2.2645999999999997</c:v>
                </c:pt>
                <c:pt idx="187">
                  <c:v>2.2678099999999999</c:v>
                </c:pt>
                <c:pt idx="188">
                  <c:v>2.2710300000000001</c:v>
                </c:pt>
                <c:pt idx="189">
                  <c:v>2.2742499999999999</c:v>
                </c:pt>
                <c:pt idx="190">
                  <c:v>2.27746</c:v>
                </c:pt>
                <c:pt idx="191">
                  <c:v>2.2806799999999998</c:v>
                </c:pt>
                <c:pt idx="192">
                  <c:v>2.2839</c:v>
                </c:pt>
                <c:pt idx="193">
                  <c:v>2.2871100000000002</c:v>
                </c:pt>
                <c:pt idx="194">
                  <c:v>2.29033</c:v>
                </c:pt>
                <c:pt idx="195">
                  <c:v>2.2935500000000002</c:v>
                </c:pt>
                <c:pt idx="196">
                  <c:v>2.29677</c:v>
                </c:pt>
                <c:pt idx="197">
                  <c:v>2.2999800000000001</c:v>
                </c:pt>
                <c:pt idx="198">
                  <c:v>2.3031999999999999</c:v>
                </c:pt>
                <c:pt idx="199">
                  <c:v>2.3064200000000001</c:v>
                </c:pt>
                <c:pt idx="200">
                  <c:v>2.3096300000000003</c:v>
                </c:pt>
                <c:pt idx="201">
                  <c:v>2.3128500000000001</c:v>
                </c:pt>
                <c:pt idx="202">
                  <c:v>2.3160700000000003</c:v>
                </c:pt>
                <c:pt idx="203">
                  <c:v>2.31928</c:v>
                </c:pt>
                <c:pt idx="204">
                  <c:v>2.3224999999999998</c:v>
                </c:pt>
                <c:pt idx="205">
                  <c:v>2.32572</c:v>
                </c:pt>
                <c:pt idx="206">
                  <c:v>2.3289299999999997</c:v>
                </c:pt>
                <c:pt idx="207">
                  <c:v>2.3321499999999999</c:v>
                </c:pt>
                <c:pt idx="208">
                  <c:v>2.3353699999999997</c:v>
                </c:pt>
                <c:pt idx="209">
                  <c:v>2.3385799999999999</c:v>
                </c:pt>
                <c:pt idx="210">
                  <c:v>2.3418000000000001</c:v>
                </c:pt>
                <c:pt idx="211">
                  <c:v>2.3450199999999999</c:v>
                </c:pt>
                <c:pt idx="212">
                  <c:v>2.34823</c:v>
                </c:pt>
                <c:pt idx="213">
                  <c:v>2.3514499999999998</c:v>
                </c:pt>
                <c:pt idx="214">
                  <c:v>2.35467</c:v>
                </c:pt>
                <c:pt idx="215">
                  <c:v>2.3578800000000002</c:v>
                </c:pt>
                <c:pt idx="216">
                  <c:v>2.3611</c:v>
                </c:pt>
                <c:pt idx="217">
                  <c:v>2.3643200000000002</c:v>
                </c:pt>
                <c:pt idx="218">
                  <c:v>2.3675300000000004</c:v>
                </c:pt>
                <c:pt idx="219">
                  <c:v>2.3707500000000001</c:v>
                </c:pt>
                <c:pt idx="220">
                  <c:v>2.3739699999999999</c:v>
                </c:pt>
                <c:pt idx="221">
                  <c:v>2.3771799999999996</c:v>
                </c:pt>
                <c:pt idx="222">
                  <c:v>2.3804000000000003</c:v>
                </c:pt>
                <c:pt idx="223">
                  <c:v>2.3836200000000001</c:v>
                </c:pt>
                <c:pt idx="224">
                  <c:v>2.3868299999999998</c:v>
                </c:pt>
                <c:pt idx="225">
                  <c:v>2.39005</c:v>
                </c:pt>
                <c:pt idx="226">
                  <c:v>2.3932699999999998</c:v>
                </c:pt>
                <c:pt idx="227">
                  <c:v>2.3964799999999999</c:v>
                </c:pt>
                <c:pt idx="228">
                  <c:v>2.3996999999999997</c:v>
                </c:pt>
                <c:pt idx="229">
                  <c:v>2.4029199999999999</c:v>
                </c:pt>
                <c:pt idx="230">
                  <c:v>2.4061300000000001</c:v>
                </c:pt>
                <c:pt idx="231">
                  <c:v>2.4093499999999999</c:v>
                </c:pt>
                <c:pt idx="232">
                  <c:v>2.4125700000000001</c:v>
                </c:pt>
                <c:pt idx="233">
                  <c:v>2.4157899999999999</c:v>
                </c:pt>
                <c:pt idx="234">
                  <c:v>2.419</c:v>
                </c:pt>
                <c:pt idx="235">
                  <c:v>2.4222199999999998</c:v>
                </c:pt>
                <c:pt idx="236">
                  <c:v>2.42544</c:v>
                </c:pt>
                <c:pt idx="237">
                  <c:v>2.4286500000000002</c:v>
                </c:pt>
                <c:pt idx="238">
                  <c:v>2.43187</c:v>
                </c:pt>
                <c:pt idx="239">
                  <c:v>2.4350900000000002</c:v>
                </c:pt>
                <c:pt idx="240">
                  <c:v>2.4383000000000004</c:v>
                </c:pt>
                <c:pt idx="241">
                  <c:v>2.4415200000000001</c:v>
                </c:pt>
                <c:pt idx="242">
                  <c:v>2.4447399999999999</c:v>
                </c:pt>
                <c:pt idx="243">
                  <c:v>2.4479499999999996</c:v>
                </c:pt>
                <c:pt idx="244">
                  <c:v>2.4511700000000003</c:v>
                </c:pt>
                <c:pt idx="245">
                  <c:v>2.4543900000000001</c:v>
                </c:pt>
                <c:pt idx="246">
                  <c:v>2.4575999999999998</c:v>
                </c:pt>
                <c:pt idx="247">
                  <c:v>2.46082</c:v>
                </c:pt>
                <c:pt idx="248">
                  <c:v>2.4640399999999998</c:v>
                </c:pt>
                <c:pt idx="249">
                  <c:v>2.4672499999999999</c:v>
                </c:pt>
                <c:pt idx="250">
                  <c:v>2.4704699999999997</c:v>
                </c:pt>
                <c:pt idx="251">
                  <c:v>2.4736899999999999</c:v>
                </c:pt>
                <c:pt idx="252">
                  <c:v>2.4769000000000001</c:v>
                </c:pt>
                <c:pt idx="253">
                  <c:v>2.4801199999999999</c:v>
                </c:pt>
                <c:pt idx="254">
                  <c:v>2.4833400000000001</c:v>
                </c:pt>
                <c:pt idx="255">
                  <c:v>2.4865500000000003</c:v>
                </c:pt>
                <c:pt idx="256">
                  <c:v>2.48977</c:v>
                </c:pt>
                <c:pt idx="257">
                  <c:v>2.4929899999999998</c:v>
                </c:pt>
                <c:pt idx="258">
                  <c:v>2.4962</c:v>
                </c:pt>
                <c:pt idx="259">
                  <c:v>2.4994200000000002</c:v>
                </c:pt>
                <c:pt idx="260">
                  <c:v>2.50264</c:v>
                </c:pt>
                <c:pt idx="261">
                  <c:v>2.5058499999999997</c:v>
                </c:pt>
                <c:pt idx="262">
                  <c:v>2.5090700000000004</c:v>
                </c:pt>
                <c:pt idx="263">
                  <c:v>2.5122900000000001</c:v>
                </c:pt>
                <c:pt idx="264">
                  <c:v>2.5154999999999998</c:v>
                </c:pt>
                <c:pt idx="265">
                  <c:v>2.5187199999999996</c:v>
                </c:pt>
                <c:pt idx="266">
                  <c:v>2.5219399999999998</c:v>
                </c:pt>
                <c:pt idx="267">
                  <c:v>2.52515</c:v>
                </c:pt>
                <c:pt idx="268">
                  <c:v>2.5283699999999998</c:v>
                </c:pt>
                <c:pt idx="269">
                  <c:v>2.53159</c:v>
                </c:pt>
                <c:pt idx="270">
                  <c:v>2.5348099999999998</c:v>
                </c:pt>
                <c:pt idx="271">
                  <c:v>2.5380199999999999</c:v>
                </c:pt>
                <c:pt idx="272">
                  <c:v>2.5412399999999997</c:v>
                </c:pt>
                <c:pt idx="273">
                  <c:v>2.5444599999999999</c:v>
                </c:pt>
                <c:pt idx="274">
                  <c:v>2.5476700000000001</c:v>
                </c:pt>
                <c:pt idx="275">
                  <c:v>2.5508899999999999</c:v>
                </c:pt>
                <c:pt idx="276">
                  <c:v>2.5541100000000001</c:v>
                </c:pt>
                <c:pt idx="277">
                  <c:v>2.5573200000000003</c:v>
                </c:pt>
                <c:pt idx="278">
                  <c:v>2.56054</c:v>
                </c:pt>
                <c:pt idx="279">
                  <c:v>2.5637600000000003</c:v>
                </c:pt>
                <c:pt idx="280">
                  <c:v>2.56697</c:v>
                </c:pt>
                <c:pt idx="281">
                  <c:v>2.5701900000000002</c:v>
                </c:pt>
                <c:pt idx="282">
                  <c:v>2.57341</c:v>
                </c:pt>
                <c:pt idx="283">
                  <c:v>2.5766199999999997</c:v>
                </c:pt>
                <c:pt idx="284">
                  <c:v>2.5798400000000004</c:v>
                </c:pt>
                <c:pt idx="285">
                  <c:v>2.5830600000000001</c:v>
                </c:pt>
                <c:pt idx="286">
                  <c:v>2.5862699999999998</c:v>
                </c:pt>
                <c:pt idx="287">
                  <c:v>2.5894899999999996</c:v>
                </c:pt>
                <c:pt idx="288">
                  <c:v>2.5927099999999998</c:v>
                </c:pt>
                <c:pt idx="289">
                  <c:v>2.59592</c:v>
                </c:pt>
                <c:pt idx="290">
                  <c:v>2.5991399999999998</c:v>
                </c:pt>
                <c:pt idx="291">
                  <c:v>2.60236</c:v>
                </c:pt>
                <c:pt idx="292">
                  <c:v>2.6055700000000002</c:v>
                </c:pt>
                <c:pt idx="293">
                  <c:v>2.6087899999999999</c:v>
                </c:pt>
                <c:pt idx="294">
                  <c:v>2.6120100000000002</c:v>
                </c:pt>
                <c:pt idx="295">
                  <c:v>2.6152199999999999</c:v>
                </c:pt>
                <c:pt idx="296">
                  <c:v>2.6184400000000001</c:v>
                </c:pt>
                <c:pt idx="297">
                  <c:v>2.6216599999999999</c:v>
                </c:pt>
                <c:pt idx="298">
                  <c:v>2.62487</c:v>
                </c:pt>
                <c:pt idx="299">
                  <c:v>2.6280900000000003</c:v>
                </c:pt>
                <c:pt idx="300">
                  <c:v>2.63131</c:v>
                </c:pt>
                <c:pt idx="301">
                  <c:v>2.6345200000000002</c:v>
                </c:pt>
                <c:pt idx="302">
                  <c:v>2.63774</c:v>
                </c:pt>
                <c:pt idx="303">
                  <c:v>2.6409600000000002</c:v>
                </c:pt>
                <c:pt idx="304">
                  <c:v>2.64418</c:v>
                </c:pt>
                <c:pt idx="305">
                  <c:v>2.6473899999999997</c:v>
                </c:pt>
                <c:pt idx="306">
                  <c:v>2.6506099999999999</c:v>
                </c:pt>
                <c:pt idx="307">
                  <c:v>2.6538300000000001</c:v>
                </c:pt>
                <c:pt idx="308">
                  <c:v>2.6570399999999998</c:v>
                </c:pt>
                <c:pt idx="309">
                  <c:v>2.6602600000000001</c:v>
                </c:pt>
                <c:pt idx="310">
                  <c:v>2.6634799999999998</c:v>
                </c:pt>
                <c:pt idx="311">
                  <c:v>2.66669</c:v>
                </c:pt>
                <c:pt idx="312">
                  <c:v>2.6699099999999998</c:v>
                </c:pt>
                <c:pt idx="313">
                  <c:v>2.67313</c:v>
                </c:pt>
                <c:pt idx="314">
                  <c:v>2.6763400000000002</c:v>
                </c:pt>
                <c:pt idx="315">
                  <c:v>2.6795599999999999</c:v>
                </c:pt>
                <c:pt idx="316">
                  <c:v>2.6827800000000002</c:v>
                </c:pt>
                <c:pt idx="317">
                  <c:v>2.6859899999999999</c:v>
                </c:pt>
                <c:pt idx="318">
                  <c:v>2.6892100000000001</c:v>
                </c:pt>
                <c:pt idx="319">
                  <c:v>2.6924299999999999</c:v>
                </c:pt>
                <c:pt idx="320">
                  <c:v>2.69564</c:v>
                </c:pt>
                <c:pt idx="321">
                  <c:v>2.6988600000000003</c:v>
                </c:pt>
                <c:pt idx="322">
                  <c:v>2.70208</c:v>
                </c:pt>
                <c:pt idx="323">
                  <c:v>2.7052899999999998</c:v>
                </c:pt>
                <c:pt idx="324">
                  <c:v>2.7085100000000004</c:v>
                </c:pt>
                <c:pt idx="325">
                  <c:v>2.7117300000000002</c:v>
                </c:pt>
                <c:pt idx="326">
                  <c:v>2.7149399999999999</c:v>
                </c:pt>
                <c:pt idx="327">
                  <c:v>2.7181599999999997</c:v>
                </c:pt>
                <c:pt idx="328">
                  <c:v>2.7213799999999999</c:v>
                </c:pt>
                <c:pt idx="329">
                  <c:v>2.7245900000000001</c:v>
                </c:pt>
                <c:pt idx="330">
                  <c:v>2.7278099999999998</c:v>
                </c:pt>
                <c:pt idx="331">
                  <c:v>2.7310300000000001</c:v>
                </c:pt>
                <c:pt idx="332">
                  <c:v>2.7342399999999998</c:v>
                </c:pt>
                <c:pt idx="333">
                  <c:v>2.73746</c:v>
                </c:pt>
                <c:pt idx="334">
                  <c:v>2.7406799999999998</c:v>
                </c:pt>
                <c:pt idx="335">
                  <c:v>2.7438899999999999</c:v>
                </c:pt>
                <c:pt idx="336">
                  <c:v>2.7471100000000002</c:v>
                </c:pt>
                <c:pt idx="337">
                  <c:v>2.7503299999999999</c:v>
                </c:pt>
                <c:pt idx="338">
                  <c:v>2.7535400000000001</c:v>
                </c:pt>
                <c:pt idx="339">
                  <c:v>2.7567600000000003</c:v>
                </c:pt>
                <c:pt idx="340">
                  <c:v>2.7599800000000001</c:v>
                </c:pt>
                <c:pt idx="341">
                  <c:v>2.7631999999999999</c:v>
                </c:pt>
                <c:pt idx="342">
                  <c:v>2.76641</c:v>
                </c:pt>
                <c:pt idx="343">
                  <c:v>2.7696300000000003</c:v>
                </c:pt>
                <c:pt idx="344">
                  <c:v>2.77285</c:v>
                </c:pt>
                <c:pt idx="345">
                  <c:v>2.7760599999999998</c:v>
                </c:pt>
                <c:pt idx="346">
                  <c:v>2.7792800000000004</c:v>
                </c:pt>
                <c:pt idx="347">
                  <c:v>2.7825000000000002</c:v>
                </c:pt>
                <c:pt idx="348">
                  <c:v>2.7857099999999999</c:v>
                </c:pt>
                <c:pt idx="349">
                  <c:v>2.7889299999999997</c:v>
                </c:pt>
                <c:pt idx="350">
                  <c:v>2.7921499999999999</c:v>
                </c:pt>
                <c:pt idx="351">
                  <c:v>2.7953600000000001</c:v>
                </c:pt>
                <c:pt idx="352">
                  <c:v>2.7985799999999998</c:v>
                </c:pt>
                <c:pt idx="353">
                  <c:v>2.8018000000000001</c:v>
                </c:pt>
                <c:pt idx="354">
                  <c:v>2.8050100000000002</c:v>
                </c:pt>
                <c:pt idx="355">
                  <c:v>2.80823</c:v>
                </c:pt>
                <c:pt idx="356">
                  <c:v>2.8114499999999998</c:v>
                </c:pt>
                <c:pt idx="357">
                  <c:v>2.8146599999999999</c:v>
                </c:pt>
                <c:pt idx="358">
                  <c:v>2.8178800000000002</c:v>
                </c:pt>
                <c:pt idx="359">
                  <c:v>2.8210999999999999</c:v>
                </c:pt>
                <c:pt idx="360">
                  <c:v>2.8243100000000001</c:v>
                </c:pt>
                <c:pt idx="361">
                  <c:v>2.8275300000000003</c:v>
                </c:pt>
                <c:pt idx="362">
                  <c:v>2.8307500000000001</c:v>
                </c:pt>
                <c:pt idx="363">
                  <c:v>2.8339600000000003</c:v>
                </c:pt>
                <c:pt idx="364">
                  <c:v>2.83718</c:v>
                </c:pt>
                <c:pt idx="365">
                  <c:v>2.8404000000000003</c:v>
                </c:pt>
                <c:pt idx="366">
                  <c:v>2.84361</c:v>
                </c:pt>
                <c:pt idx="367">
                  <c:v>2.8468299999999997</c:v>
                </c:pt>
                <c:pt idx="368">
                  <c:v>2.85005</c:v>
                </c:pt>
                <c:pt idx="369">
                  <c:v>2.8532600000000001</c:v>
                </c:pt>
                <c:pt idx="370">
                  <c:v>2.8564799999999999</c:v>
                </c:pt>
                <c:pt idx="371">
                  <c:v>2.8596999999999997</c:v>
                </c:pt>
                <c:pt idx="372">
                  <c:v>2.8629099999999998</c:v>
                </c:pt>
                <c:pt idx="373">
                  <c:v>2.8661300000000001</c:v>
                </c:pt>
                <c:pt idx="374">
                  <c:v>2.8693499999999998</c:v>
                </c:pt>
                <c:pt idx="375">
                  <c:v>2.87256</c:v>
                </c:pt>
                <c:pt idx="376">
                  <c:v>2.8757800000000002</c:v>
                </c:pt>
                <c:pt idx="377">
                  <c:v>2.879</c:v>
                </c:pt>
                <c:pt idx="378">
                  <c:v>2.8822199999999998</c:v>
                </c:pt>
                <c:pt idx="379">
                  <c:v>2.8854299999999999</c:v>
                </c:pt>
                <c:pt idx="380">
                  <c:v>2.8886500000000002</c:v>
                </c:pt>
                <c:pt idx="381">
                  <c:v>2.8918699999999999</c:v>
                </c:pt>
                <c:pt idx="382">
                  <c:v>2.8950800000000001</c:v>
                </c:pt>
                <c:pt idx="383">
                  <c:v>2.8983000000000003</c:v>
                </c:pt>
                <c:pt idx="384">
                  <c:v>2.9015200000000001</c:v>
                </c:pt>
                <c:pt idx="385">
                  <c:v>2.9047299999999998</c:v>
                </c:pt>
                <c:pt idx="386">
                  <c:v>2.90795</c:v>
                </c:pt>
                <c:pt idx="387">
                  <c:v>2.9111700000000003</c:v>
                </c:pt>
                <c:pt idx="388">
                  <c:v>2.91438</c:v>
                </c:pt>
                <c:pt idx="389">
                  <c:v>2.9175999999999997</c:v>
                </c:pt>
                <c:pt idx="390">
                  <c:v>2.92082</c:v>
                </c:pt>
                <c:pt idx="391">
                  <c:v>2.9240300000000001</c:v>
                </c:pt>
                <c:pt idx="392">
                  <c:v>2.9272499999999999</c:v>
                </c:pt>
                <c:pt idx="393">
                  <c:v>2.9304699999999997</c:v>
                </c:pt>
                <c:pt idx="394">
                  <c:v>2.9336799999999998</c:v>
                </c:pt>
                <c:pt idx="395">
                  <c:v>2.9369000000000001</c:v>
                </c:pt>
                <c:pt idx="396">
                  <c:v>2.9401199999999998</c:v>
                </c:pt>
                <c:pt idx="397">
                  <c:v>2.94333</c:v>
                </c:pt>
                <c:pt idx="398">
                  <c:v>2.9465500000000002</c:v>
                </c:pt>
                <c:pt idx="399">
                  <c:v>2.94977</c:v>
                </c:pt>
                <c:pt idx="400">
                  <c:v>2.9529800000000002</c:v>
                </c:pt>
                <c:pt idx="401">
                  <c:v>2.9561999999999999</c:v>
                </c:pt>
                <c:pt idx="402">
                  <c:v>2.9594200000000002</c:v>
                </c:pt>
                <c:pt idx="403">
                  <c:v>2.9626300000000003</c:v>
                </c:pt>
                <c:pt idx="404">
                  <c:v>2.9658500000000001</c:v>
                </c:pt>
                <c:pt idx="405">
                  <c:v>2.9690700000000003</c:v>
                </c:pt>
                <c:pt idx="406">
                  <c:v>2.97228</c:v>
                </c:pt>
                <c:pt idx="407">
                  <c:v>2.9754999999999998</c:v>
                </c:pt>
                <c:pt idx="408">
                  <c:v>2.9787199999999996</c:v>
                </c:pt>
                <c:pt idx="409">
                  <c:v>2.9819299999999997</c:v>
                </c:pt>
                <c:pt idx="410">
                  <c:v>2.98515</c:v>
                </c:pt>
                <c:pt idx="411">
                  <c:v>2.9883699999999997</c:v>
                </c:pt>
                <c:pt idx="412">
                  <c:v>2.9915799999999999</c:v>
                </c:pt>
                <c:pt idx="413">
                  <c:v>2.9948000000000001</c:v>
                </c:pt>
                <c:pt idx="414">
                  <c:v>2.9980199999999999</c:v>
                </c:pt>
                <c:pt idx="415">
                  <c:v>3.0012399999999997</c:v>
                </c:pt>
                <c:pt idx="416">
                  <c:v>3.0044499999999998</c:v>
                </c:pt>
                <c:pt idx="417">
                  <c:v>3.0076700000000001</c:v>
                </c:pt>
                <c:pt idx="418">
                  <c:v>3.0108899999999998</c:v>
                </c:pt>
                <c:pt idx="419">
                  <c:v>3.0141</c:v>
                </c:pt>
                <c:pt idx="420">
                  <c:v>3.0173200000000002</c:v>
                </c:pt>
                <c:pt idx="421">
                  <c:v>3.02054</c:v>
                </c:pt>
                <c:pt idx="422">
                  <c:v>3.0237500000000002</c:v>
                </c:pt>
                <c:pt idx="423">
                  <c:v>3.0269699999999999</c:v>
                </c:pt>
                <c:pt idx="424">
                  <c:v>3.0301900000000002</c:v>
                </c:pt>
                <c:pt idx="425">
                  <c:v>3.0333999999999999</c:v>
                </c:pt>
                <c:pt idx="426">
                  <c:v>3.0366200000000001</c:v>
                </c:pt>
                <c:pt idx="427">
                  <c:v>3.0398400000000003</c:v>
                </c:pt>
                <c:pt idx="428">
                  <c:v>3.04305</c:v>
                </c:pt>
                <c:pt idx="429">
                  <c:v>3.0462699999999998</c:v>
                </c:pt>
                <c:pt idx="430">
                  <c:v>3.0494899999999996</c:v>
                </c:pt>
                <c:pt idx="431">
                  <c:v>3.0526999999999997</c:v>
                </c:pt>
                <c:pt idx="432">
                  <c:v>3.05592</c:v>
                </c:pt>
                <c:pt idx="433">
                  <c:v>3.0591399999999997</c:v>
                </c:pt>
                <c:pt idx="434">
                  <c:v>3.0623499999999999</c:v>
                </c:pt>
                <c:pt idx="435">
                  <c:v>3.0655700000000001</c:v>
                </c:pt>
                <c:pt idx="436">
                  <c:v>3.0687899999999999</c:v>
                </c:pt>
                <c:pt idx="437">
                  <c:v>3.0720000000000001</c:v>
                </c:pt>
                <c:pt idx="438">
                  <c:v>3.0752199999999998</c:v>
                </c:pt>
                <c:pt idx="439">
                  <c:v>3.0784400000000001</c:v>
                </c:pt>
                <c:pt idx="440">
                  <c:v>3.0816500000000002</c:v>
                </c:pt>
                <c:pt idx="441">
                  <c:v>3.08487</c:v>
                </c:pt>
                <c:pt idx="442">
                  <c:v>3.0880900000000002</c:v>
                </c:pt>
                <c:pt idx="443">
                  <c:v>3.0913000000000004</c:v>
                </c:pt>
                <c:pt idx="444">
                  <c:v>3.0945200000000002</c:v>
                </c:pt>
                <c:pt idx="445">
                  <c:v>3.0977399999999999</c:v>
                </c:pt>
                <c:pt idx="446">
                  <c:v>3.1009499999999997</c:v>
                </c:pt>
                <c:pt idx="447">
                  <c:v>3.1041699999999999</c:v>
                </c:pt>
                <c:pt idx="448">
                  <c:v>3.1073899999999997</c:v>
                </c:pt>
                <c:pt idx="449">
                  <c:v>3.1105999999999998</c:v>
                </c:pt>
                <c:pt idx="450">
                  <c:v>3.11382</c:v>
                </c:pt>
                <c:pt idx="451">
                  <c:v>3.1170399999999998</c:v>
                </c:pt>
                <c:pt idx="452">
                  <c:v>3.12026</c:v>
                </c:pt>
                <c:pt idx="453">
                  <c:v>3.1234699999999997</c:v>
                </c:pt>
                <c:pt idx="454">
                  <c:v>3.12669</c:v>
                </c:pt>
                <c:pt idx="455">
                  <c:v>3.1299099999999997</c:v>
                </c:pt>
                <c:pt idx="456">
                  <c:v>3.1331199999999999</c:v>
                </c:pt>
                <c:pt idx="457">
                  <c:v>3.1363400000000001</c:v>
                </c:pt>
                <c:pt idx="458">
                  <c:v>3.1395599999999999</c:v>
                </c:pt>
                <c:pt idx="459">
                  <c:v>3.1427700000000001</c:v>
                </c:pt>
                <c:pt idx="460">
                  <c:v>3.1459899999999998</c:v>
                </c:pt>
                <c:pt idx="461">
                  <c:v>3.1492100000000001</c:v>
                </c:pt>
                <c:pt idx="462">
                  <c:v>3.1524200000000002</c:v>
                </c:pt>
                <c:pt idx="463">
                  <c:v>3.15564</c:v>
                </c:pt>
                <c:pt idx="464">
                  <c:v>3.1588600000000002</c:v>
                </c:pt>
                <c:pt idx="465">
                  <c:v>3.1620700000000004</c:v>
                </c:pt>
                <c:pt idx="466">
                  <c:v>3.1652900000000002</c:v>
                </c:pt>
                <c:pt idx="467">
                  <c:v>3.1685100000000004</c:v>
                </c:pt>
                <c:pt idx="468">
                  <c:v>3.1717199999999997</c:v>
                </c:pt>
                <c:pt idx="469">
                  <c:v>3.1749399999999999</c:v>
                </c:pt>
                <c:pt idx="470">
                  <c:v>3.1781599999999997</c:v>
                </c:pt>
                <c:pt idx="471">
                  <c:v>3.1813699999999998</c:v>
                </c:pt>
                <c:pt idx="472">
                  <c:v>3.18459</c:v>
                </c:pt>
                <c:pt idx="473">
                  <c:v>3.1878099999999998</c:v>
                </c:pt>
                <c:pt idx="474">
                  <c:v>3.19102</c:v>
                </c:pt>
                <c:pt idx="475">
                  <c:v>3.1942399999999997</c:v>
                </c:pt>
                <c:pt idx="476">
                  <c:v>3.19746</c:v>
                </c:pt>
                <c:pt idx="477">
                  <c:v>3.2006700000000001</c:v>
                </c:pt>
                <c:pt idx="478">
                  <c:v>3.2038899999999999</c:v>
                </c:pt>
                <c:pt idx="479">
                  <c:v>3.2071100000000001</c:v>
                </c:pt>
                <c:pt idx="480">
                  <c:v>3.2103200000000003</c:v>
                </c:pt>
                <c:pt idx="481">
                  <c:v>3.2135400000000001</c:v>
                </c:pt>
                <c:pt idx="482">
                  <c:v>3.2167600000000003</c:v>
                </c:pt>
                <c:pt idx="483">
                  <c:v>3.21997</c:v>
                </c:pt>
                <c:pt idx="484">
                  <c:v>3.2231900000000002</c:v>
                </c:pt>
                <c:pt idx="485">
                  <c:v>3.22641</c:v>
                </c:pt>
                <c:pt idx="486">
                  <c:v>3.2296199999999997</c:v>
                </c:pt>
                <c:pt idx="487">
                  <c:v>3.2328399999999999</c:v>
                </c:pt>
                <c:pt idx="488">
                  <c:v>3.2360600000000002</c:v>
                </c:pt>
                <c:pt idx="489">
                  <c:v>3.2392800000000004</c:v>
                </c:pt>
                <c:pt idx="490">
                  <c:v>3.2424899999999997</c:v>
                </c:pt>
                <c:pt idx="491">
                  <c:v>3.2457099999999999</c:v>
                </c:pt>
                <c:pt idx="492">
                  <c:v>3.2489299999999997</c:v>
                </c:pt>
                <c:pt idx="493">
                  <c:v>3.2521399999999998</c:v>
                </c:pt>
                <c:pt idx="494">
                  <c:v>3.25536</c:v>
                </c:pt>
                <c:pt idx="495">
                  <c:v>3.2585799999999998</c:v>
                </c:pt>
                <c:pt idx="496">
                  <c:v>3.26179</c:v>
                </c:pt>
                <c:pt idx="497">
                  <c:v>3.2650100000000002</c:v>
                </c:pt>
                <c:pt idx="498">
                  <c:v>3.26823</c:v>
                </c:pt>
                <c:pt idx="499">
                  <c:v>3.2714400000000001</c:v>
                </c:pt>
                <c:pt idx="500">
                  <c:v>3.2746599999999999</c:v>
                </c:pt>
                <c:pt idx="501">
                  <c:v>3.2778800000000001</c:v>
                </c:pt>
                <c:pt idx="502">
                  <c:v>3.2810900000000003</c:v>
                </c:pt>
                <c:pt idx="503">
                  <c:v>3.2843100000000001</c:v>
                </c:pt>
                <c:pt idx="504">
                  <c:v>3.2875300000000003</c:v>
                </c:pt>
                <c:pt idx="505">
                  <c:v>3.29074</c:v>
                </c:pt>
                <c:pt idx="506">
                  <c:v>3.2939600000000002</c:v>
                </c:pt>
                <c:pt idx="507">
                  <c:v>3.29718</c:v>
                </c:pt>
                <c:pt idx="508">
                  <c:v>3.3003899999999997</c:v>
                </c:pt>
                <c:pt idx="509">
                  <c:v>3.3036099999999999</c:v>
                </c:pt>
                <c:pt idx="510">
                  <c:v>3.3068299999999997</c:v>
                </c:pt>
                <c:pt idx="511">
                  <c:v>3.3100399999999999</c:v>
                </c:pt>
                <c:pt idx="512">
                  <c:v>3.3132600000000001</c:v>
                </c:pt>
                <c:pt idx="513">
                  <c:v>3.3164799999999999</c:v>
                </c:pt>
                <c:pt idx="514">
                  <c:v>3.31969</c:v>
                </c:pt>
                <c:pt idx="515">
                  <c:v>3.3229099999999998</c:v>
                </c:pt>
                <c:pt idx="516">
                  <c:v>3.32613</c:v>
                </c:pt>
                <c:pt idx="517">
                  <c:v>3.3293400000000002</c:v>
                </c:pt>
                <c:pt idx="518">
                  <c:v>3.33256</c:v>
                </c:pt>
                <c:pt idx="519">
                  <c:v>3.3357800000000002</c:v>
                </c:pt>
                <c:pt idx="520">
                  <c:v>3.3389899999999999</c:v>
                </c:pt>
                <c:pt idx="521">
                  <c:v>3.3422100000000001</c:v>
                </c:pt>
                <c:pt idx="522">
                  <c:v>3.3454299999999999</c:v>
                </c:pt>
                <c:pt idx="523">
                  <c:v>3.3486400000000001</c:v>
                </c:pt>
                <c:pt idx="524">
                  <c:v>3.3518600000000003</c:v>
                </c:pt>
                <c:pt idx="525">
                  <c:v>3.3550800000000001</c:v>
                </c:pt>
                <c:pt idx="526">
                  <c:v>3.3583000000000003</c:v>
                </c:pt>
                <c:pt idx="527">
                  <c:v>3.36151</c:v>
                </c:pt>
                <c:pt idx="528">
                  <c:v>3.3647300000000002</c:v>
                </c:pt>
                <c:pt idx="529">
                  <c:v>3.36795</c:v>
                </c:pt>
                <c:pt idx="530">
                  <c:v>3.3711599999999997</c:v>
                </c:pt>
                <c:pt idx="531">
                  <c:v>3.3743799999999999</c:v>
                </c:pt>
                <c:pt idx="532">
                  <c:v>3.3775999999999997</c:v>
                </c:pt>
                <c:pt idx="533">
                  <c:v>3.3808099999999999</c:v>
                </c:pt>
                <c:pt idx="534">
                  <c:v>3.3840300000000001</c:v>
                </c:pt>
                <c:pt idx="535">
                  <c:v>3.3872499999999999</c:v>
                </c:pt>
                <c:pt idx="536">
                  <c:v>3.39046</c:v>
                </c:pt>
                <c:pt idx="537">
                  <c:v>3.3936799999999998</c:v>
                </c:pt>
                <c:pt idx="538">
                  <c:v>3.3969</c:v>
                </c:pt>
                <c:pt idx="539">
                  <c:v>3.4001100000000002</c:v>
                </c:pt>
                <c:pt idx="540">
                  <c:v>3.40333</c:v>
                </c:pt>
                <c:pt idx="541">
                  <c:v>3.4065500000000002</c:v>
                </c:pt>
                <c:pt idx="542">
                  <c:v>3.4097600000000003</c:v>
                </c:pt>
                <c:pt idx="543">
                  <c:v>3.4129800000000001</c:v>
                </c:pt>
                <c:pt idx="544">
                  <c:v>3.4161999999999999</c:v>
                </c:pt>
                <c:pt idx="545">
                  <c:v>3.4194100000000001</c:v>
                </c:pt>
                <c:pt idx="546">
                  <c:v>3.4226300000000003</c:v>
                </c:pt>
                <c:pt idx="547">
                  <c:v>3.4258500000000001</c:v>
                </c:pt>
                <c:pt idx="548">
                  <c:v>3.4290599999999998</c:v>
                </c:pt>
                <c:pt idx="549">
                  <c:v>3.43228</c:v>
                </c:pt>
                <c:pt idx="550">
                  <c:v>3.4355000000000002</c:v>
                </c:pt>
                <c:pt idx="551">
                  <c:v>3.4387099999999999</c:v>
                </c:pt>
                <c:pt idx="552">
                  <c:v>3.4419299999999997</c:v>
                </c:pt>
                <c:pt idx="553">
                  <c:v>3.4451499999999999</c:v>
                </c:pt>
                <c:pt idx="554">
                  <c:v>3.4483600000000001</c:v>
                </c:pt>
                <c:pt idx="555">
                  <c:v>3.4515799999999999</c:v>
                </c:pt>
                <c:pt idx="556">
                  <c:v>3.4548000000000001</c:v>
                </c:pt>
                <c:pt idx="557">
                  <c:v>3.4580100000000003</c:v>
                </c:pt>
                <c:pt idx="558">
                  <c:v>3.46123</c:v>
                </c:pt>
                <c:pt idx="559">
                  <c:v>3.4644499999999998</c:v>
                </c:pt>
                <c:pt idx="560">
                  <c:v>3.46767</c:v>
                </c:pt>
                <c:pt idx="561">
                  <c:v>3.4708800000000002</c:v>
                </c:pt>
                <c:pt idx="562">
                  <c:v>3.4741</c:v>
                </c:pt>
                <c:pt idx="563">
                  <c:v>3.4773200000000002</c:v>
                </c:pt>
                <c:pt idx="564">
                  <c:v>3.4805300000000003</c:v>
                </c:pt>
                <c:pt idx="565">
                  <c:v>3.4837500000000001</c:v>
                </c:pt>
                <c:pt idx="566">
                  <c:v>3.4869699999999999</c:v>
                </c:pt>
                <c:pt idx="567">
                  <c:v>3.4901799999999996</c:v>
                </c:pt>
                <c:pt idx="568">
                  <c:v>3.4934000000000003</c:v>
                </c:pt>
                <c:pt idx="569">
                  <c:v>3.4966200000000001</c:v>
                </c:pt>
                <c:pt idx="570">
                  <c:v>3.4998299999999998</c:v>
                </c:pt>
                <c:pt idx="571">
                  <c:v>3.50305</c:v>
                </c:pt>
                <c:pt idx="572">
                  <c:v>3.5062699999999998</c:v>
                </c:pt>
                <c:pt idx="573">
                  <c:v>3.5094799999999999</c:v>
                </c:pt>
                <c:pt idx="574">
                  <c:v>3.5126999999999997</c:v>
                </c:pt>
                <c:pt idx="575">
                  <c:v>3.5159199999999999</c:v>
                </c:pt>
                <c:pt idx="576">
                  <c:v>3.5191300000000001</c:v>
                </c:pt>
                <c:pt idx="577">
                  <c:v>3.5223499999999999</c:v>
                </c:pt>
                <c:pt idx="578">
                  <c:v>3.5255700000000001</c:v>
                </c:pt>
                <c:pt idx="579">
                  <c:v>3.5287800000000002</c:v>
                </c:pt>
                <c:pt idx="580">
                  <c:v>3.532</c:v>
                </c:pt>
                <c:pt idx="581">
                  <c:v>3.5352199999999998</c:v>
                </c:pt>
                <c:pt idx="582">
                  <c:v>3.53843</c:v>
                </c:pt>
                <c:pt idx="583">
                  <c:v>3.5416500000000002</c:v>
                </c:pt>
                <c:pt idx="584">
                  <c:v>3.54487</c:v>
                </c:pt>
                <c:pt idx="585">
                  <c:v>3.5480800000000001</c:v>
                </c:pt>
                <c:pt idx="586">
                  <c:v>3.5513000000000003</c:v>
                </c:pt>
                <c:pt idx="587">
                  <c:v>3.5545200000000001</c:v>
                </c:pt>
                <c:pt idx="588">
                  <c:v>3.5577299999999998</c:v>
                </c:pt>
                <c:pt idx="589">
                  <c:v>3.5609499999999996</c:v>
                </c:pt>
                <c:pt idx="590">
                  <c:v>3.5641700000000003</c:v>
                </c:pt>
                <c:pt idx="591">
                  <c:v>3.56738</c:v>
                </c:pt>
                <c:pt idx="592">
                  <c:v>3.5705999999999998</c:v>
                </c:pt>
                <c:pt idx="593">
                  <c:v>3.57382</c:v>
                </c:pt>
                <c:pt idx="594">
                  <c:v>3.5770300000000002</c:v>
                </c:pt>
                <c:pt idx="595">
                  <c:v>3.5802499999999999</c:v>
                </c:pt>
                <c:pt idx="596">
                  <c:v>3.5834699999999997</c:v>
                </c:pt>
                <c:pt idx="597">
                  <c:v>3.5866899999999999</c:v>
                </c:pt>
                <c:pt idx="598">
                  <c:v>3.5899000000000001</c:v>
                </c:pt>
                <c:pt idx="599">
                  <c:v>3.5931199999999999</c:v>
                </c:pt>
                <c:pt idx="600">
                  <c:v>3.5963400000000001</c:v>
                </c:pt>
                <c:pt idx="601">
                  <c:v>3.5995500000000002</c:v>
                </c:pt>
                <c:pt idx="602">
                  <c:v>3.60277</c:v>
                </c:pt>
                <c:pt idx="603">
                  <c:v>3.6059899999999998</c:v>
                </c:pt>
                <c:pt idx="604">
                  <c:v>3.6092</c:v>
                </c:pt>
                <c:pt idx="605">
                  <c:v>3.6124200000000002</c:v>
                </c:pt>
                <c:pt idx="606">
                  <c:v>3.61564</c:v>
                </c:pt>
                <c:pt idx="607">
                  <c:v>3.6188500000000001</c:v>
                </c:pt>
                <c:pt idx="608">
                  <c:v>3.6220700000000003</c:v>
                </c:pt>
                <c:pt idx="609">
                  <c:v>3.6252900000000001</c:v>
                </c:pt>
                <c:pt idx="610">
                  <c:v>3.6284999999999998</c:v>
                </c:pt>
                <c:pt idx="611">
                  <c:v>3.6317199999999996</c:v>
                </c:pt>
                <c:pt idx="612">
                  <c:v>3.6349399999999998</c:v>
                </c:pt>
                <c:pt idx="613">
                  <c:v>3.63815</c:v>
                </c:pt>
                <c:pt idx="614">
                  <c:v>3.6413699999999998</c:v>
                </c:pt>
                <c:pt idx="615">
                  <c:v>3.64459</c:v>
                </c:pt>
                <c:pt idx="616">
                  <c:v>3.6478000000000002</c:v>
                </c:pt>
                <c:pt idx="617">
                  <c:v>3.6510199999999999</c:v>
                </c:pt>
                <c:pt idx="618">
                  <c:v>3.6542399999999997</c:v>
                </c:pt>
                <c:pt idx="619">
                  <c:v>3.6574499999999999</c:v>
                </c:pt>
                <c:pt idx="620">
                  <c:v>3.6606700000000001</c:v>
                </c:pt>
                <c:pt idx="621">
                  <c:v>3.6638899999999999</c:v>
                </c:pt>
                <c:pt idx="622">
                  <c:v>3.6671</c:v>
                </c:pt>
                <c:pt idx="623">
                  <c:v>3.6703200000000002</c:v>
                </c:pt>
                <c:pt idx="624">
                  <c:v>3.67354</c:v>
                </c:pt>
                <c:pt idx="625">
                  <c:v>3.6767500000000002</c:v>
                </c:pt>
                <c:pt idx="626">
                  <c:v>3.67997</c:v>
                </c:pt>
                <c:pt idx="627">
                  <c:v>3.6831900000000002</c:v>
                </c:pt>
                <c:pt idx="628">
                  <c:v>3.6863999999999999</c:v>
                </c:pt>
                <c:pt idx="629">
                  <c:v>3.6896199999999997</c:v>
                </c:pt>
                <c:pt idx="630">
                  <c:v>3.6928400000000003</c:v>
                </c:pt>
                <c:pt idx="631">
                  <c:v>3.6960500000000001</c:v>
                </c:pt>
                <c:pt idx="632">
                  <c:v>3.6992699999999998</c:v>
                </c:pt>
                <c:pt idx="633">
                  <c:v>3.7024899999999996</c:v>
                </c:pt>
                <c:pt idx="634">
                  <c:v>3.7057099999999998</c:v>
                </c:pt>
                <c:pt idx="635">
                  <c:v>3.70892</c:v>
                </c:pt>
                <c:pt idx="636">
                  <c:v>3.7121399999999998</c:v>
                </c:pt>
                <c:pt idx="637">
                  <c:v>3.71536</c:v>
                </c:pt>
                <c:pt idx="638">
                  <c:v>3.7185700000000002</c:v>
                </c:pt>
                <c:pt idx="639">
                  <c:v>3.7217899999999999</c:v>
                </c:pt>
                <c:pt idx="640">
                  <c:v>3.7250100000000002</c:v>
                </c:pt>
                <c:pt idx="641">
                  <c:v>3.7282199999999999</c:v>
                </c:pt>
                <c:pt idx="642">
                  <c:v>3.7314400000000001</c:v>
                </c:pt>
                <c:pt idx="643">
                  <c:v>3.7346599999999999</c:v>
                </c:pt>
                <c:pt idx="644">
                  <c:v>3.73787</c:v>
                </c:pt>
                <c:pt idx="645">
                  <c:v>3.7410900000000002</c:v>
                </c:pt>
                <c:pt idx="646">
                  <c:v>3.74431</c:v>
                </c:pt>
                <c:pt idx="647">
                  <c:v>3.7475200000000002</c:v>
                </c:pt>
                <c:pt idx="648">
                  <c:v>3.75074</c:v>
                </c:pt>
                <c:pt idx="649">
                  <c:v>3.7539600000000002</c:v>
                </c:pt>
                <c:pt idx="650">
                  <c:v>3.7571699999999999</c:v>
                </c:pt>
                <c:pt idx="651">
                  <c:v>3.7603899999999997</c:v>
                </c:pt>
                <c:pt idx="652">
                  <c:v>3.7636100000000003</c:v>
                </c:pt>
                <c:pt idx="653">
                  <c:v>3.7668200000000001</c:v>
                </c:pt>
                <c:pt idx="654">
                  <c:v>3.7700399999999998</c:v>
                </c:pt>
                <c:pt idx="655">
                  <c:v>3.7732600000000001</c:v>
                </c:pt>
                <c:pt idx="656">
                  <c:v>3.7764699999999998</c:v>
                </c:pt>
                <c:pt idx="657">
                  <c:v>3.77969</c:v>
                </c:pt>
                <c:pt idx="658">
                  <c:v>3.7829099999999998</c:v>
                </c:pt>
                <c:pt idx="659">
                  <c:v>3.7861199999999999</c:v>
                </c:pt>
                <c:pt idx="660">
                  <c:v>3.7893400000000002</c:v>
                </c:pt>
                <c:pt idx="661">
                  <c:v>3.7925599999999999</c:v>
                </c:pt>
                <c:pt idx="662">
                  <c:v>3.7957700000000001</c:v>
                </c:pt>
                <c:pt idx="663">
                  <c:v>3.7989899999999999</c:v>
                </c:pt>
                <c:pt idx="664">
                  <c:v>3.8022100000000001</c:v>
                </c:pt>
                <c:pt idx="665">
                  <c:v>3.8054200000000002</c:v>
                </c:pt>
                <c:pt idx="666">
                  <c:v>3.80864</c:v>
                </c:pt>
                <c:pt idx="667">
                  <c:v>3.8118600000000002</c:v>
                </c:pt>
                <c:pt idx="668">
                  <c:v>3.81507</c:v>
                </c:pt>
                <c:pt idx="669">
                  <c:v>3.8182900000000002</c:v>
                </c:pt>
                <c:pt idx="670">
                  <c:v>3.8215100000000004</c:v>
                </c:pt>
                <c:pt idx="671">
                  <c:v>3.8247300000000002</c:v>
                </c:pt>
                <c:pt idx="672">
                  <c:v>3.8279399999999999</c:v>
                </c:pt>
                <c:pt idx="673">
                  <c:v>3.8311599999999997</c:v>
                </c:pt>
                <c:pt idx="674">
                  <c:v>3.8343799999999999</c:v>
                </c:pt>
                <c:pt idx="675">
                  <c:v>3.8375900000000001</c:v>
                </c:pt>
                <c:pt idx="676">
                  <c:v>3.8408099999999998</c:v>
                </c:pt>
                <c:pt idx="677">
                  <c:v>3.8440300000000001</c:v>
                </c:pt>
                <c:pt idx="678">
                  <c:v>3.8472399999999998</c:v>
                </c:pt>
                <c:pt idx="679">
                  <c:v>3.85046</c:v>
                </c:pt>
                <c:pt idx="680">
                  <c:v>3.8536799999999998</c:v>
                </c:pt>
                <c:pt idx="681">
                  <c:v>3.8568899999999999</c:v>
                </c:pt>
                <c:pt idx="682">
                  <c:v>3.8601100000000002</c:v>
                </c:pt>
                <c:pt idx="683">
                  <c:v>3.8633299999999999</c:v>
                </c:pt>
                <c:pt idx="684">
                  <c:v>3.8665400000000001</c:v>
                </c:pt>
                <c:pt idx="685">
                  <c:v>3.8697600000000003</c:v>
                </c:pt>
                <c:pt idx="686">
                  <c:v>3.8729800000000001</c:v>
                </c:pt>
                <c:pt idx="687">
                  <c:v>3.8761900000000002</c:v>
                </c:pt>
                <c:pt idx="688">
                  <c:v>3.87941</c:v>
                </c:pt>
                <c:pt idx="689">
                  <c:v>3.8826300000000002</c:v>
                </c:pt>
                <c:pt idx="690">
                  <c:v>3.88584</c:v>
                </c:pt>
                <c:pt idx="691">
                  <c:v>3.8890599999999997</c:v>
                </c:pt>
                <c:pt idx="692">
                  <c:v>3.8922800000000004</c:v>
                </c:pt>
                <c:pt idx="693">
                  <c:v>3.8954899999999997</c:v>
                </c:pt>
                <c:pt idx="694">
                  <c:v>3.8987099999999999</c:v>
                </c:pt>
                <c:pt idx="695">
                  <c:v>3.9019299999999997</c:v>
                </c:pt>
                <c:pt idx="696">
                  <c:v>3.9051399999999998</c:v>
                </c:pt>
                <c:pt idx="697">
                  <c:v>3.9083600000000001</c:v>
                </c:pt>
                <c:pt idx="698">
                  <c:v>3.9115799999999998</c:v>
                </c:pt>
                <c:pt idx="699">
                  <c:v>3.91479</c:v>
                </c:pt>
                <c:pt idx="700">
                  <c:v>3.9180100000000002</c:v>
                </c:pt>
                <c:pt idx="701">
                  <c:v>3.92123</c:v>
                </c:pt>
                <c:pt idx="702">
                  <c:v>3.9244400000000002</c:v>
                </c:pt>
                <c:pt idx="703">
                  <c:v>3.9276599999999999</c:v>
                </c:pt>
                <c:pt idx="704">
                  <c:v>3.9308800000000002</c:v>
                </c:pt>
                <c:pt idx="705">
                  <c:v>3.9340900000000003</c:v>
                </c:pt>
                <c:pt idx="706">
                  <c:v>3.9373100000000001</c:v>
                </c:pt>
                <c:pt idx="707">
                  <c:v>3.9405300000000003</c:v>
                </c:pt>
                <c:pt idx="708">
                  <c:v>3.9437500000000001</c:v>
                </c:pt>
                <c:pt idx="709">
                  <c:v>3.9469600000000002</c:v>
                </c:pt>
                <c:pt idx="710">
                  <c:v>3.95018</c:v>
                </c:pt>
                <c:pt idx="711">
                  <c:v>3.9534000000000002</c:v>
                </c:pt>
                <c:pt idx="712">
                  <c:v>3.95661</c:v>
                </c:pt>
                <c:pt idx="713">
                  <c:v>3.9598299999999997</c:v>
                </c:pt>
                <c:pt idx="714">
                  <c:v>3.96305</c:v>
                </c:pt>
                <c:pt idx="715">
                  <c:v>3.9662600000000001</c:v>
                </c:pt>
                <c:pt idx="716">
                  <c:v>3.9694799999999999</c:v>
                </c:pt>
                <c:pt idx="717">
                  <c:v>3.9726999999999997</c:v>
                </c:pt>
                <c:pt idx="718">
                  <c:v>3.9759099999999998</c:v>
                </c:pt>
                <c:pt idx="719">
                  <c:v>3.9791300000000001</c:v>
                </c:pt>
                <c:pt idx="720">
                  <c:v>3.9823499999999998</c:v>
                </c:pt>
                <c:pt idx="721">
                  <c:v>3.98556</c:v>
                </c:pt>
                <c:pt idx="722">
                  <c:v>3.9887800000000002</c:v>
                </c:pt>
                <c:pt idx="723">
                  <c:v>3.992</c:v>
                </c:pt>
                <c:pt idx="724">
                  <c:v>3.9952100000000002</c:v>
                </c:pt>
                <c:pt idx="725">
                  <c:v>3.9984299999999999</c:v>
                </c:pt>
                <c:pt idx="726">
                  <c:v>4.0016499999999997</c:v>
                </c:pt>
                <c:pt idx="727">
                  <c:v>4.0048599999999999</c:v>
                </c:pt>
                <c:pt idx="728">
                  <c:v>4.0080799999999996</c:v>
                </c:pt>
                <c:pt idx="729">
                  <c:v>4.0113000000000003</c:v>
                </c:pt>
                <c:pt idx="730">
                  <c:v>4.0145100000000005</c:v>
                </c:pt>
                <c:pt idx="731">
                  <c:v>4.0177300000000002</c:v>
                </c:pt>
                <c:pt idx="732">
                  <c:v>4.02095</c:v>
                </c:pt>
                <c:pt idx="733">
                  <c:v>4.0241600000000002</c:v>
                </c:pt>
                <c:pt idx="734">
                  <c:v>4.02738</c:v>
                </c:pt>
                <c:pt idx="735">
                  <c:v>4.0305999999999997</c:v>
                </c:pt>
                <c:pt idx="736">
                  <c:v>4.0338099999999999</c:v>
                </c:pt>
                <c:pt idx="737">
                  <c:v>4.0370300000000006</c:v>
                </c:pt>
                <c:pt idx="738">
                  <c:v>4.0402500000000003</c:v>
                </c:pt>
                <c:pt idx="739">
                  <c:v>4.0434599999999996</c:v>
                </c:pt>
                <c:pt idx="740">
                  <c:v>4.0466800000000003</c:v>
                </c:pt>
                <c:pt idx="741">
                  <c:v>4.0499000000000001</c:v>
                </c:pt>
                <c:pt idx="742">
                  <c:v>4.0531100000000002</c:v>
                </c:pt>
                <c:pt idx="743">
                  <c:v>4.05633</c:v>
                </c:pt>
                <c:pt idx="744">
                  <c:v>4.0595499999999998</c:v>
                </c:pt>
                <c:pt idx="745">
                  <c:v>4.0627699999999995</c:v>
                </c:pt>
                <c:pt idx="746">
                  <c:v>4.0659799999999997</c:v>
                </c:pt>
                <c:pt idx="747">
                  <c:v>4.0691999999999995</c:v>
                </c:pt>
                <c:pt idx="748">
                  <c:v>4.0724200000000002</c:v>
                </c:pt>
                <c:pt idx="749">
                  <c:v>4.0756300000000003</c:v>
                </c:pt>
                <c:pt idx="750">
                  <c:v>4.0788500000000001</c:v>
                </c:pt>
                <c:pt idx="751">
                  <c:v>4.0820699999999999</c:v>
                </c:pt>
                <c:pt idx="752">
                  <c:v>4.08528</c:v>
                </c:pt>
                <c:pt idx="753">
                  <c:v>4.0884999999999998</c:v>
                </c:pt>
                <c:pt idx="754">
                  <c:v>4.0917199999999996</c:v>
                </c:pt>
                <c:pt idx="755">
                  <c:v>4.0949299999999997</c:v>
                </c:pt>
                <c:pt idx="756">
                  <c:v>4.0981499999999995</c:v>
                </c:pt>
                <c:pt idx="757">
                  <c:v>4.1013700000000002</c:v>
                </c:pt>
                <c:pt idx="758">
                  <c:v>4.1045800000000003</c:v>
                </c:pt>
                <c:pt idx="759">
                  <c:v>4.1078000000000001</c:v>
                </c:pt>
                <c:pt idx="760">
                  <c:v>4.1110200000000008</c:v>
                </c:pt>
                <c:pt idx="761">
                  <c:v>4.1142299999999992</c:v>
                </c:pt>
                <c:pt idx="762">
                  <c:v>4.1174499999999998</c:v>
                </c:pt>
                <c:pt idx="763">
                  <c:v>4.1206700000000005</c:v>
                </c:pt>
                <c:pt idx="764">
                  <c:v>4.1238799999999998</c:v>
                </c:pt>
                <c:pt idx="765">
                  <c:v>4.1271000000000004</c:v>
                </c:pt>
                <c:pt idx="766">
                  <c:v>4.1303199999999993</c:v>
                </c:pt>
                <c:pt idx="767">
                  <c:v>4.1335299999999995</c:v>
                </c:pt>
                <c:pt idx="768">
                  <c:v>4.1367500000000001</c:v>
                </c:pt>
                <c:pt idx="769">
                  <c:v>4.1399699999999999</c:v>
                </c:pt>
                <c:pt idx="770">
                  <c:v>4.1431800000000001</c:v>
                </c:pt>
                <c:pt idx="771">
                  <c:v>4.1463999999999999</c:v>
                </c:pt>
                <c:pt idx="772">
                  <c:v>4.1496199999999996</c:v>
                </c:pt>
                <c:pt idx="773">
                  <c:v>4.1528299999999998</c:v>
                </c:pt>
                <c:pt idx="774">
                  <c:v>4.1560500000000005</c:v>
                </c:pt>
                <c:pt idx="775">
                  <c:v>4.1592700000000002</c:v>
                </c:pt>
                <c:pt idx="776">
                  <c:v>4.1624799999999995</c:v>
                </c:pt>
                <c:pt idx="777">
                  <c:v>4.1657000000000002</c:v>
                </c:pt>
                <c:pt idx="778">
                  <c:v>4.16892</c:v>
                </c:pt>
                <c:pt idx="779">
                  <c:v>4.1721400000000006</c:v>
                </c:pt>
                <c:pt idx="780">
                  <c:v>4.1753500000000008</c:v>
                </c:pt>
                <c:pt idx="781">
                  <c:v>4.1785699999999997</c:v>
                </c:pt>
                <c:pt idx="782">
                  <c:v>4.1817900000000003</c:v>
                </c:pt>
                <c:pt idx="783">
                  <c:v>4.1849999999999996</c:v>
                </c:pt>
                <c:pt idx="784">
                  <c:v>4.1882200000000003</c:v>
                </c:pt>
                <c:pt idx="785">
                  <c:v>4.1914399999999992</c:v>
                </c:pt>
                <c:pt idx="786">
                  <c:v>4.1946499999999993</c:v>
                </c:pt>
                <c:pt idx="787">
                  <c:v>4.19787</c:v>
                </c:pt>
                <c:pt idx="788">
                  <c:v>4.2010899999999998</c:v>
                </c:pt>
                <c:pt idx="789">
                  <c:v>4.2042999999999999</c:v>
                </c:pt>
                <c:pt idx="790">
                  <c:v>4.2075200000000006</c:v>
                </c:pt>
                <c:pt idx="791">
                  <c:v>4.2107399999999995</c:v>
                </c:pt>
                <c:pt idx="792">
                  <c:v>4.2139499999999996</c:v>
                </c:pt>
                <c:pt idx="793">
                  <c:v>4.2171700000000003</c:v>
                </c:pt>
                <c:pt idx="794">
                  <c:v>4.2203900000000001</c:v>
                </c:pt>
                <c:pt idx="795">
                  <c:v>4.2236000000000002</c:v>
                </c:pt>
                <c:pt idx="796">
                  <c:v>4.22682</c:v>
                </c:pt>
                <c:pt idx="797">
                  <c:v>4.2300399999999998</c:v>
                </c:pt>
                <c:pt idx="798">
                  <c:v>4.23325</c:v>
                </c:pt>
                <c:pt idx="799">
                  <c:v>4.2364700000000006</c:v>
                </c:pt>
                <c:pt idx="800">
                  <c:v>4.2396899999999995</c:v>
                </c:pt>
                <c:pt idx="801">
                  <c:v>4.2428999999999997</c:v>
                </c:pt>
                <c:pt idx="802">
                  <c:v>4.2461199999999995</c:v>
                </c:pt>
                <c:pt idx="803">
                  <c:v>4.2493400000000001</c:v>
                </c:pt>
                <c:pt idx="804">
                  <c:v>4.2525500000000003</c:v>
                </c:pt>
                <c:pt idx="805">
                  <c:v>4.2557700000000001</c:v>
                </c:pt>
                <c:pt idx="806">
                  <c:v>4.2589899999999998</c:v>
                </c:pt>
                <c:pt idx="807">
                  <c:v>4.2622</c:v>
                </c:pt>
                <c:pt idx="808">
                  <c:v>4.2654199999999998</c:v>
                </c:pt>
                <c:pt idx="809">
                  <c:v>4.2686400000000004</c:v>
                </c:pt>
                <c:pt idx="810">
                  <c:v>4.2718500000000006</c:v>
                </c:pt>
                <c:pt idx="811">
                  <c:v>4.2750699999999995</c:v>
                </c:pt>
                <c:pt idx="812">
                  <c:v>4.2782900000000001</c:v>
                </c:pt>
                <c:pt idx="813">
                  <c:v>4.2815000000000003</c:v>
                </c:pt>
                <c:pt idx="814">
                  <c:v>4.2847200000000001</c:v>
                </c:pt>
                <c:pt idx="815">
                  <c:v>4.2879399999999999</c:v>
                </c:pt>
                <c:pt idx="816">
                  <c:v>4.2911599999999996</c:v>
                </c:pt>
                <c:pt idx="817">
                  <c:v>4.2943699999999998</c:v>
                </c:pt>
                <c:pt idx="818">
                  <c:v>4.2975900000000005</c:v>
                </c:pt>
                <c:pt idx="819">
                  <c:v>4.3008100000000002</c:v>
                </c:pt>
                <c:pt idx="820">
                  <c:v>4.3040200000000004</c:v>
                </c:pt>
                <c:pt idx="821">
                  <c:v>4.3072400000000002</c:v>
                </c:pt>
                <c:pt idx="822">
                  <c:v>4.31046</c:v>
                </c:pt>
                <c:pt idx="823">
                  <c:v>4.3136700000000001</c:v>
                </c:pt>
                <c:pt idx="824">
                  <c:v>4.3168899999999999</c:v>
                </c:pt>
                <c:pt idx="825">
                  <c:v>4.3201099999999997</c:v>
                </c:pt>
                <c:pt idx="826">
                  <c:v>4.3233199999999998</c:v>
                </c:pt>
                <c:pt idx="827">
                  <c:v>4.3265399999999996</c:v>
                </c:pt>
                <c:pt idx="828">
                  <c:v>4.3297600000000003</c:v>
                </c:pt>
                <c:pt idx="829">
                  <c:v>4.3329700000000004</c:v>
                </c:pt>
                <c:pt idx="830">
                  <c:v>4.3361899999999993</c:v>
                </c:pt>
                <c:pt idx="831">
                  <c:v>4.33941</c:v>
                </c:pt>
                <c:pt idx="832">
                  <c:v>4.3426200000000001</c:v>
                </c:pt>
                <c:pt idx="833">
                  <c:v>4.3458399999999999</c:v>
                </c:pt>
                <c:pt idx="834">
                  <c:v>4.3490600000000006</c:v>
                </c:pt>
                <c:pt idx="835">
                  <c:v>4.3522700000000007</c:v>
                </c:pt>
                <c:pt idx="836">
                  <c:v>4.3554899999999996</c:v>
                </c:pt>
                <c:pt idx="837">
                  <c:v>4.3587100000000003</c:v>
                </c:pt>
                <c:pt idx="838">
                  <c:v>4.3619200000000005</c:v>
                </c:pt>
                <c:pt idx="839">
                  <c:v>4.3651400000000002</c:v>
                </c:pt>
                <c:pt idx="840">
                  <c:v>4.36836</c:v>
                </c:pt>
                <c:pt idx="841">
                  <c:v>4.3715699999999993</c:v>
                </c:pt>
                <c:pt idx="842">
                  <c:v>4.37479</c:v>
                </c:pt>
                <c:pt idx="843">
                  <c:v>4.3780100000000006</c:v>
                </c:pt>
                <c:pt idx="844">
                  <c:v>4.3812199999999999</c:v>
                </c:pt>
                <c:pt idx="845">
                  <c:v>4.3844399999999997</c:v>
                </c:pt>
                <c:pt idx="846">
                  <c:v>4.3876599999999994</c:v>
                </c:pt>
                <c:pt idx="847">
                  <c:v>4.3908699999999996</c:v>
                </c:pt>
                <c:pt idx="848">
                  <c:v>4.3940900000000003</c:v>
                </c:pt>
                <c:pt idx="849">
                  <c:v>4.3973100000000001</c:v>
                </c:pt>
                <c:pt idx="850">
                  <c:v>4.4005200000000002</c:v>
                </c:pt>
                <c:pt idx="851">
                  <c:v>4.40374</c:v>
                </c:pt>
                <c:pt idx="852">
                  <c:v>4.4069599999999998</c:v>
                </c:pt>
                <c:pt idx="853">
                  <c:v>4.4101800000000004</c:v>
                </c:pt>
                <c:pt idx="854">
                  <c:v>4.4133900000000006</c:v>
                </c:pt>
                <c:pt idx="855">
                  <c:v>4.4166099999999995</c:v>
                </c:pt>
                <c:pt idx="856">
                  <c:v>4.4198300000000001</c:v>
                </c:pt>
                <c:pt idx="857">
                  <c:v>4.4230400000000003</c:v>
                </c:pt>
                <c:pt idx="858">
                  <c:v>4.4262600000000001</c:v>
                </c:pt>
                <c:pt idx="859">
                  <c:v>4.4294799999999999</c:v>
                </c:pt>
                <c:pt idx="860">
                  <c:v>4.43269</c:v>
                </c:pt>
                <c:pt idx="861">
                  <c:v>4.4359099999999998</c:v>
                </c:pt>
                <c:pt idx="862">
                  <c:v>4.4391300000000005</c:v>
                </c:pt>
                <c:pt idx="863">
                  <c:v>4.4423399999999997</c:v>
                </c:pt>
                <c:pt idx="864">
                  <c:v>4.4455600000000004</c:v>
                </c:pt>
                <c:pt idx="865">
                  <c:v>4.4487800000000002</c:v>
                </c:pt>
                <c:pt idx="866">
                  <c:v>4.4519899999999994</c:v>
                </c:pt>
                <c:pt idx="867">
                  <c:v>4.4552100000000001</c:v>
                </c:pt>
                <c:pt idx="868">
                  <c:v>4.4584299999999999</c:v>
                </c:pt>
                <c:pt idx="869">
                  <c:v>4.4616400000000001</c:v>
                </c:pt>
                <c:pt idx="870">
                  <c:v>4.4648599999999998</c:v>
                </c:pt>
                <c:pt idx="871">
                  <c:v>4.4680799999999996</c:v>
                </c:pt>
                <c:pt idx="872">
                  <c:v>4.4712899999999998</c:v>
                </c:pt>
                <c:pt idx="873">
                  <c:v>4.4745100000000004</c:v>
                </c:pt>
                <c:pt idx="874">
                  <c:v>4.4777299999999993</c:v>
                </c:pt>
                <c:pt idx="875">
                  <c:v>4.4809399999999995</c:v>
                </c:pt>
                <c:pt idx="876">
                  <c:v>4.4841600000000001</c:v>
                </c:pt>
                <c:pt idx="877">
                  <c:v>4.4873799999999999</c:v>
                </c:pt>
                <c:pt idx="878">
                  <c:v>4.4905900000000001</c:v>
                </c:pt>
                <c:pt idx="879">
                  <c:v>4.4938100000000007</c:v>
                </c:pt>
                <c:pt idx="880">
                  <c:v>4.4970299999999996</c:v>
                </c:pt>
                <c:pt idx="881">
                  <c:v>4.5002399999999998</c:v>
                </c:pt>
                <c:pt idx="882">
                  <c:v>4.5034600000000005</c:v>
                </c:pt>
                <c:pt idx="883">
                  <c:v>4.5066800000000002</c:v>
                </c:pt>
                <c:pt idx="884">
                  <c:v>4.5098900000000004</c:v>
                </c:pt>
                <c:pt idx="885">
                  <c:v>4.5131099999999993</c:v>
                </c:pt>
                <c:pt idx="886">
                  <c:v>4.51633</c:v>
                </c:pt>
                <c:pt idx="887">
                  <c:v>4.5195400000000001</c:v>
                </c:pt>
                <c:pt idx="888">
                  <c:v>4.5227599999999999</c:v>
                </c:pt>
                <c:pt idx="889">
                  <c:v>4.5259799999999997</c:v>
                </c:pt>
                <c:pt idx="890">
                  <c:v>4.5291999999999994</c:v>
                </c:pt>
                <c:pt idx="891">
                  <c:v>4.5324099999999996</c:v>
                </c:pt>
                <c:pt idx="892">
                  <c:v>4.5356300000000003</c:v>
                </c:pt>
                <c:pt idx="893">
                  <c:v>4.5388500000000001</c:v>
                </c:pt>
                <c:pt idx="894">
                  <c:v>4.5420600000000002</c:v>
                </c:pt>
                <c:pt idx="895">
                  <c:v>4.54528</c:v>
                </c:pt>
                <c:pt idx="896">
                  <c:v>4.5484999999999998</c:v>
                </c:pt>
                <c:pt idx="897">
                  <c:v>4.5517099999999999</c:v>
                </c:pt>
                <c:pt idx="898">
                  <c:v>4.5549300000000006</c:v>
                </c:pt>
                <c:pt idx="899">
                  <c:v>4.5581499999999995</c:v>
                </c:pt>
                <c:pt idx="900">
                  <c:v>4.5613599999999996</c:v>
                </c:pt>
                <c:pt idx="901">
                  <c:v>4.5645800000000003</c:v>
                </c:pt>
                <c:pt idx="902">
                  <c:v>4.5678000000000001</c:v>
                </c:pt>
                <c:pt idx="903">
                  <c:v>4.5710100000000002</c:v>
                </c:pt>
                <c:pt idx="904">
                  <c:v>4.5742299999999991</c:v>
                </c:pt>
                <c:pt idx="905">
                  <c:v>4.5774499999999998</c:v>
                </c:pt>
                <c:pt idx="906">
                  <c:v>4.58066</c:v>
                </c:pt>
                <c:pt idx="907">
                  <c:v>4.5838799999999997</c:v>
                </c:pt>
                <c:pt idx="908">
                  <c:v>4.5871000000000004</c:v>
                </c:pt>
                <c:pt idx="909">
                  <c:v>4.5903100000000006</c:v>
                </c:pt>
                <c:pt idx="910">
                  <c:v>4.5935299999999994</c:v>
                </c:pt>
                <c:pt idx="911">
                  <c:v>4.5967500000000001</c:v>
                </c:pt>
                <c:pt idx="912">
                  <c:v>4.5999600000000003</c:v>
                </c:pt>
                <c:pt idx="913">
                  <c:v>4.60318</c:v>
                </c:pt>
                <c:pt idx="914">
                  <c:v>4.6063999999999998</c:v>
                </c:pt>
                <c:pt idx="915">
                  <c:v>4.60961</c:v>
                </c:pt>
                <c:pt idx="916">
                  <c:v>4.6128299999999998</c:v>
                </c:pt>
                <c:pt idx="917">
                  <c:v>4.6160500000000004</c:v>
                </c:pt>
                <c:pt idx="918">
                  <c:v>4.6192600000000006</c:v>
                </c:pt>
                <c:pt idx="919">
                  <c:v>4.6224799999999995</c:v>
                </c:pt>
                <c:pt idx="920">
                  <c:v>4.6257000000000001</c:v>
                </c:pt>
                <c:pt idx="921">
                  <c:v>4.6289099999999994</c:v>
                </c:pt>
                <c:pt idx="922">
                  <c:v>4.6321300000000001</c:v>
                </c:pt>
                <c:pt idx="923">
                  <c:v>4.6353500000000007</c:v>
                </c:pt>
                <c:pt idx="924">
                  <c:v>4.63856</c:v>
                </c:pt>
                <c:pt idx="925">
                  <c:v>4.6417799999999998</c:v>
                </c:pt>
                <c:pt idx="926">
                  <c:v>4.6449999999999996</c:v>
                </c:pt>
                <c:pt idx="927">
                  <c:v>4.6482200000000002</c:v>
                </c:pt>
                <c:pt idx="928">
                  <c:v>4.6514300000000004</c:v>
                </c:pt>
                <c:pt idx="929">
                  <c:v>4.6546499999999993</c:v>
                </c:pt>
                <c:pt idx="930">
                  <c:v>4.65787</c:v>
                </c:pt>
                <c:pt idx="931">
                  <c:v>4.6610800000000001</c:v>
                </c:pt>
                <c:pt idx="932">
                  <c:v>4.6642999999999999</c:v>
                </c:pt>
                <c:pt idx="933">
                  <c:v>4.6675200000000006</c:v>
                </c:pt>
                <c:pt idx="934">
                  <c:v>4.6707299999999998</c:v>
                </c:pt>
                <c:pt idx="935">
                  <c:v>4.6739499999999996</c:v>
                </c:pt>
                <c:pt idx="936">
                  <c:v>4.6771700000000003</c:v>
                </c:pt>
                <c:pt idx="937">
                  <c:v>4.6803800000000004</c:v>
                </c:pt>
                <c:pt idx="938">
                  <c:v>4.6836000000000002</c:v>
                </c:pt>
                <c:pt idx="939">
                  <c:v>4.68682</c:v>
                </c:pt>
                <c:pt idx="940">
                  <c:v>4.6900300000000001</c:v>
                </c:pt>
                <c:pt idx="941">
                  <c:v>4.6932499999999999</c:v>
                </c:pt>
                <c:pt idx="942">
                  <c:v>4.6964700000000006</c:v>
                </c:pt>
                <c:pt idx="943">
                  <c:v>4.6996799999999999</c:v>
                </c:pt>
                <c:pt idx="944">
                  <c:v>4.7028999999999996</c:v>
                </c:pt>
                <c:pt idx="945">
                  <c:v>4.7061200000000003</c:v>
                </c:pt>
                <c:pt idx="946">
                  <c:v>4.7093299999999996</c:v>
                </c:pt>
                <c:pt idx="947">
                  <c:v>4.7125500000000002</c:v>
                </c:pt>
                <c:pt idx="948">
                  <c:v>4.71577</c:v>
                </c:pt>
                <c:pt idx="949">
                  <c:v>4.7189799999999993</c:v>
                </c:pt>
                <c:pt idx="950">
                  <c:v>4.7222</c:v>
                </c:pt>
                <c:pt idx="951">
                  <c:v>4.7254199999999997</c:v>
                </c:pt>
                <c:pt idx="952">
                  <c:v>4.7286299999999999</c:v>
                </c:pt>
                <c:pt idx="953">
                  <c:v>4.7318500000000006</c:v>
                </c:pt>
                <c:pt idx="954">
                  <c:v>4.7350699999999994</c:v>
                </c:pt>
                <c:pt idx="955">
                  <c:v>4.7382799999999996</c:v>
                </c:pt>
                <c:pt idx="956">
                  <c:v>4.7415000000000003</c:v>
                </c:pt>
                <c:pt idx="957">
                  <c:v>4.74472</c:v>
                </c:pt>
                <c:pt idx="958">
                  <c:v>4.7479300000000002</c:v>
                </c:pt>
                <c:pt idx="959">
                  <c:v>4.75115</c:v>
                </c:pt>
                <c:pt idx="960">
                  <c:v>4.7543699999999998</c:v>
                </c:pt>
                <c:pt idx="961">
                  <c:v>4.7575799999999999</c:v>
                </c:pt>
                <c:pt idx="962">
                  <c:v>4.7608000000000006</c:v>
                </c:pt>
                <c:pt idx="963">
                  <c:v>4.7640200000000004</c:v>
                </c:pt>
                <c:pt idx="964">
                  <c:v>4.7672400000000001</c:v>
                </c:pt>
                <c:pt idx="965">
                  <c:v>4.7704499999999994</c:v>
                </c:pt>
                <c:pt idx="966">
                  <c:v>4.7736700000000001</c:v>
                </c:pt>
                <c:pt idx="967">
                  <c:v>4.7768900000000007</c:v>
                </c:pt>
                <c:pt idx="968">
                  <c:v>4.7801</c:v>
                </c:pt>
                <c:pt idx="969">
                  <c:v>4.7833199999999998</c:v>
                </c:pt>
                <c:pt idx="970">
                  <c:v>4.7865399999999996</c:v>
                </c:pt>
                <c:pt idx="971">
                  <c:v>4.7897499999999997</c:v>
                </c:pt>
                <c:pt idx="972">
                  <c:v>4.7929700000000004</c:v>
                </c:pt>
                <c:pt idx="973">
                  <c:v>4.7961899999999993</c:v>
                </c:pt>
                <c:pt idx="974">
                  <c:v>4.7993999999999994</c:v>
                </c:pt>
                <c:pt idx="975">
                  <c:v>4.8026200000000001</c:v>
                </c:pt>
                <c:pt idx="976">
                  <c:v>4.8058399999999999</c:v>
                </c:pt>
                <c:pt idx="977">
                  <c:v>4.80905</c:v>
                </c:pt>
                <c:pt idx="978">
                  <c:v>4.8122700000000007</c:v>
                </c:pt>
                <c:pt idx="979">
                  <c:v>4.8154899999999996</c:v>
                </c:pt>
                <c:pt idx="980">
                  <c:v>4.8186999999999998</c:v>
                </c:pt>
                <c:pt idx="981">
                  <c:v>4.8219200000000004</c:v>
                </c:pt>
                <c:pt idx="982">
                  <c:v>4.8251400000000002</c:v>
                </c:pt>
                <c:pt idx="983">
                  <c:v>4.8283500000000004</c:v>
                </c:pt>
                <c:pt idx="984">
                  <c:v>4.8315700000000001</c:v>
                </c:pt>
                <c:pt idx="985">
                  <c:v>4.8347899999999999</c:v>
                </c:pt>
                <c:pt idx="986">
                  <c:v>4.8380000000000001</c:v>
                </c:pt>
                <c:pt idx="987">
                  <c:v>4.8412199999999999</c:v>
                </c:pt>
                <c:pt idx="988">
                  <c:v>4.8444399999999996</c:v>
                </c:pt>
                <c:pt idx="989">
                  <c:v>4.8476499999999998</c:v>
                </c:pt>
                <c:pt idx="990">
                  <c:v>4.8508699999999996</c:v>
                </c:pt>
                <c:pt idx="991">
                  <c:v>4.8540900000000002</c:v>
                </c:pt>
                <c:pt idx="992">
                  <c:v>4.8573000000000004</c:v>
                </c:pt>
                <c:pt idx="993">
                  <c:v>4.8605200000000002</c:v>
                </c:pt>
                <c:pt idx="994">
                  <c:v>4.86374</c:v>
                </c:pt>
                <c:pt idx="995">
                  <c:v>4.8669500000000001</c:v>
                </c:pt>
                <c:pt idx="996">
                  <c:v>4.8701699999999999</c:v>
                </c:pt>
                <c:pt idx="997">
                  <c:v>4.8733900000000006</c:v>
                </c:pt>
                <c:pt idx="998">
                  <c:v>4.8766099999999994</c:v>
                </c:pt>
                <c:pt idx="999">
                  <c:v>4.8798199999999996</c:v>
                </c:pt>
                <c:pt idx="1000">
                  <c:v>4.8830400000000003</c:v>
                </c:pt>
                <c:pt idx="1001">
                  <c:v>4.88626</c:v>
                </c:pt>
                <c:pt idx="1002">
                  <c:v>4.8894700000000002</c:v>
                </c:pt>
                <c:pt idx="1003">
                  <c:v>4.89269</c:v>
                </c:pt>
                <c:pt idx="1004">
                  <c:v>4.8959099999999998</c:v>
                </c:pt>
                <c:pt idx="1005">
                  <c:v>4.8991199999999999</c:v>
                </c:pt>
                <c:pt idx="1006">
                  <c:v>4.9023400000000006</c:v>
                </c:pt>
                <c:pt idx="1007">
                  <c:v>4.9055600000000004</c:v>
                </c:pt>
                <c:pt idx="1008">
                  <c:v>4.9087700000000005</c:v>
                </c:pt>
                <c:pt idx="1009">
                  <c:v>4.9119899999999994</c:v>
                </c:pt>
                <c:pt idx="1010">
                  <c:v>4.9152100000000001</c:v>
                </c:pt>
                <c:pt idx="1011">
                  <c:v>4.9184200000000002</c:v>
                </c:pt>
                <c:pt idx="1012">
                  <c:v>4.92164</c:v>
                </c:pt>
                <c:pt idx="1013">
                  <c:v>4.9248599999999998</c:v>
                </c:pt>
                <c:pt idx="1014">
                  <c:v>4.92807</c:v>
                </c:pt>
                <c:pt idx="1015">
                  <c:v>4.9312899999999997</c:v>
                </c:pt>
                <c:pt idx="1016">
                  <c:v>4.9345100000000004</c:v>
                </c:pt>
                <c:pt idx="1017">
                  <c:v>4.9377200000000006</c:v>
                </c:pt>
                <c:pt idx="1018">
                  <c:v>4.9409399999999994</c:v>
                </c:pt>
                <c:pt idx="1019">
                  <c:v>4.9441600000000001</c:v>
                </c:pt>
                <c:pt idx="1020">
                  <c:v>4.9473700000000003</c:v>
                </c:pt>
                <c:pt idx="1021">
                  <c:v>4.95059</c:v>
                </c:pt>
                <c:pt idx="1022">
                  <c:v>4.9538100000000007</c:v>
                </c:pt>
                <c:pt idx="1023">
                  <c:v>4.9570200000000009</c:v>
                </c:pt>
                <c:pt idx="1024">
                  <c:v>4.9602399999999998</c:v>
                </c:pt>
                <c:pt idx="1025">
                  <c:v>4.9634600000000004</c:v>
                </c:pt>
                <c:pt idx="1026">
                  <c:v>4.9666699999999997</c:v>
                </c:pt>
                <c:pt idx="1027">
                  <c:v>4.9698900000000004</c:v>
                </c:pt>
                <c:pt idx="1028">
                  <c:v>4.9731099999999993</c:v>
                </c:pt>
                <c:pt idx="1029">
                  <c:v>4.9763199999999994</c:v>
                </c:pt>
                <c:pt idx="1030">
                  <c:v>4.9795400000000001</c:v>
                </c:pt>
                <c:pt idx="1031">
                  <c:v>4.9827599999999999</c:v>
                </c:pt>
                <c:pt idx="1032">
                  <c:v>4.98597</c:v>
                </c:pt>
                <c:pt idx="1033">
                  <c:v>4.9891899999999998</c:v>
                </c:pt>
                <c:pt idx="1034">
                  <c:v>4.9924099999999996</c:v>
                </c:pt>
                <c:pt idx="1035">
                  <c:v>4.9956300000000002</c:v>
                </c:pt>
                <c:pt idx="1036">
                  <c:v>4.9988400000000004</c:v>
                </c:pt>
                <c:pt idx="1037">
                  <c:v>5.0020600000000002</c:v>
                </c:pt>
                <c:pt idx="1038">
                  <c:v>5.00528</c:v>
                </c:pt>
                <c:pt idx="1039">
                  <c:v>5.0084900000000001</c:v>
                </c:pt>
                <c:pt idx="1040">
                  <c:v>5.0117099999999999</c:v>
                </c:pt>
                <c:pt idx="1041">
                  <c:v>5.0149300000000006</c:v>
                </c:pt>
                <c:pt idx="1042">
                  <c:v>5.0181400000000007</c:v>
                </c:pt>
                <c:pt idx="1043">
                  <c:v>5.0213599999999996</c:v>
                </c:pt>
                <c:pt idx="1044">
                  <c:v>5.0245800000000003</c:v>
                </c:pt>
                <c:pt idx="1045">
                  <c:v>5.0277899999999995</c:v>
                </c:pt>
                <c:pt idx="1046">
                  <c:v>5.0310100000000002</c:v>
                </c:pt>
                <c:pt idx="1047">
                  <c:v>5.03423</c:v>
                </c:pt>
                <c:pt idx="1048">
                  <c:v>5.0374399999999993</c:v>
                </c:pt>
                <c:pt idx="1049">
                  <c:v>5.0406599999999999</c:v>
                </c:pt>
                <c:pt idx="1050">
                  <c:v>5.0438799999999997</c:v>
                </c:pt>
                <c:pt idx="1051">
                  <c:v>5.0470899999999999</c:v>
                </c:pt>
                <c:pt idx="1052">
                  <c:v>5.0503100000000005</c:v>
                </c:pt>
                <c:pt idx="1053">
                  <c:v>5.0535299999999994</c:v>
                </c:pt>
                <c:pt idx="1054">
                  <c:v>5.0567399999999996</c:v>
                </c:pt>
                <c:pt idx="1055">
                  <c:v>5.0599600000000002</c:v>
                </c:pt>
                <c:pt idx="1056">
                  <c:v>5.06318</c:v>
                </c:pt>
                <c:pt idx="1057">
                  <c:v>5.0663900000000002</c:v>
                </c:pt>
                <c:pt idx="1058">
                  <c:v>5.0696099999999999</c:v>
                </c:pt>
                <c:pt idx="1059">
                  <c:v>5.0728299999999997</c:v>
                </c:pt>
                <c:pt idx="1060">
                  <c:v>5.0760399999999999</c:v>
                </c:pt>
                <c:pt idx="1061">
                  <c:v>5.0792600000000006</c:v>
                </c:pt>
                <c:pt idx="1062">
                  <c:v>5.0824799999999994</c:v>
                </c:pt>
                <c:pt idx="1063">
                  <c:v>5.0856899999999996</c:v>
                </c:pt>
                <c:pt idx="1064">
                  <c:v>5.0889100000000003</c:v>
                </c:pt>
                <c:pt idx="1065">
                  <c:v>5.09213</c:v>
                </c:pt>
                <c:pt idx="1066">
                  <c:v>5.0953400000000002</c:v>
                </c:pt>
                <c:pt idx="1067">
                  <c:v>5.09856</c:v>
                </c:pt>
                <c:pt idx="1068">
                  <c:v>5.1017799999999998</c:v>
                </c:pt>
                <c:pt idx="1069">
                  <c:v>5.1049899999999999</c:v>
                </c:pt>
                <c:pt idx="1070">
                  <c:v>5.1082099999999997</c:v>
                </c:pt>
                <c:pt idx="1071">
                  <c:v>5.1114300000000004</c:v>
                </c:pt>
                <c:pt idx="1072">
                  <c:v>5.1146499999999993</c:v>
                </c:pt>
                <c:pt idx="1073">
                  <c:v>5.1178599999999994</c:v>
                </c:pt>
                <c:pt idx="1074">
                  <c:v>5.1210800000000001</c:v>
                </c:pt>
                <c:pt idx="1075">
                  <c:v>5.1242999999999999</c:v>
                </c:pt>
                <c:pt idx="1076">
                  <c:v>5.12751</c:v>
                </c:pt>
                <c:pt idx="1077">
                  <c:v>5.1307299999999998</c:v>
                </c:pt>
                <c:pt idx="1078">
                  <c:v>5.1339499999999996</c:v>
                </c:pt>
                <c:pt idx="1079">
                  <c:v>5.1371599999999997</c:v>
                </c:pt>
                <c:pt idx="1080">
                  <c:v>5.1403800000000004</c:v>
                </c:pt>
                <c:pt idx="1081">
                  <c:v>5.1436000000000002</c:v>
                </c:pt>
                <c:pt idx="1082">
                  <c:v>5.1468100000000003</c:v>
                </c:pt>
                <c:pt idx="1083">
                  <c:v>5.1500300000000001</c:v>
                </c:pt>
                <c:pt idx="1084">
                  <c:v>5.1532499999999999</c:v>
                </c:pt>
                <c:pt idx="1085">
                  <c:v>5.15646</c:v>
                </c:pt>
                <c:pt idx="1086">
                  <c:v>5.1596800000000007</c:v>
                </c:pt>
                <c:pt idx="1087">
                  <c:v>5.1628999999999996</c:v>
                </c:pt>
                <c:pt idx="1088">
                  <c:v>5.1661099999999998</c:v>
                </c:pt>
                <c:pt idx="1089">
                  <c:v>5.1693299999999995</c:v>
                </c:pt>
                <c:pt idx="1090">
                  <c:v>5.1725500000000002</c:v>
                </c:pt>
                <c:pt idx="1091">
                  <c:v>5.1757600000000004</c:v>
                </c:pt>
                <c:pt idx="1092">
                  <c:v>5.1789799999999993</c:v>
                </c:pt>
                <c:pt idx="1093">
                  <c:v>5.1821999999999999</c:v>
                </c:pt>
                <c:pt idx="1094">
                  <c:v>5.1854100000000001</c:v>
                </c:pt>
                <c:pt idx="1095">
                  <c:v>5.1886299999999999</c:v>
                </c:pt>
                <c:pt idx="1096">
                  <c:v>5.1918500000000005</c:v>
                </c:pt>
                <c:pt idx="1097">
                  <c:v>5.1950600000000007</c:v>
                </c:pt>
                <c:pt idx="1098">
                  <c:v>5.1982799999999996</c:v>
                </c:pt>
                <c:pt idx="1099">
                  <c:v>5.2015000000000002</c:v>
                </c:pt>
                <c:pt idx="1100">
                  <c:v>5.2047100000000004</c:v>
                </c:pt>
                <c:pt idx="1101">
                  <c:v>5.2079300000000002</c:v>
                </c:pt>
                <c:pt idx="1102">
                  <c:v>5.2111499999999999</c:v>
                </c:pt>
                <c:pt idx="1103">
                  <c:v>5.2143600000000001</c:v>
                </c:pt>
                <c:pt idx="1104">
                  <c:v>5.2175799999999999</c:v>
                </c:pt>
                <c:pt idx="1105">
                  <c:v>5.2208000000000006</c:v>
                </c:pt>
                <c:pt idx="1106">
                  <c:v>5.2240099999999998</c:v>
                </c:pt>
                <c:pt idx="1107">
                  <c:v>5.2272299999999996</c:v>
                </c:pt>
                <c:pt idx="1108">
                  <c:v>5.2304499999999994</c:v>
                </c:pt>
                <c:pt idx="1109">
                  <c:v>5.23367</c:v>
                </c:pt>
                <c:pt idx="1110">
                  <c:v>5.2368800000000002</c:v>
                </c:pt>
                <c:pt idx="1111">
                  <c:v>5.2401</c:v>
                </c:pt>
                <c:pt idx="1112">
                  <c:v>5.2433199999999998</c:v>
                </c:pt>
                <c:pt idx="1113">
                  <c:v>5.2465299999999999</c:v>
                </c:pt>
                <c:pt idx="1114">
                  <c:v>5.2497499999999997</c:v>
                </c:pt>
                <c:pt idx="1115">
                  <c:v>5.2529700000000004</c:v>
                </c:pt>
                <c:pt idx="1116">
                  <c:v>5.2561800000000005</c:v>
                </c:pt>
                <c:pt idx="1117">
                  <c:v>5.2593999999999994</c:v>
                </c:pt>
                <c:pt idx="1118">
                  <c:v>5.2626200000000001</c:v>
                </c:pt>
                <c:pt idx="1119">
                  <c:v>5.2658300000000002</c:v>
                </c:pt>
                <c:pt idx="1120">
                  <c:v>5.26905</c:v>
                </c:pt>
                <c:pt idx="1121">
                  <c:v>5.2722700000000007</c:v>
                </c:pt>
                <c:pt idx="1122">
                  <c:v>5.2754799999999999</c:v>
                </c:pt>
                <c:pt idx="1123">
                  <c:v>5.2786999999999997</c:v>
                </c:pt>
                <c:pt idx="1124">
                  <c:v>5.2819200000000004</c:v>
                </c:pt>
                <c:pt idx="1125">
                  <c:v>5.2851300000000005</c:v>
                </c:pt>
                <c:pt idx="1126">
                  <c:v>5.2883500000000003</c:v>
                </c:pt>
                <c:pt idx="1127">
                  <c:v>5.2915700000000001</c:v>
                </c:pt>
                <c:pt idx="1128">
                  <c:v>5.2947799999999994</c:v>
                </c:pt>
                <c:pt idx="1129">
                  <c:v>5.298</c:v>
                </c:pt>
                <c:pt idx="1130">
                  <c:v>5.3012199999999998</c:v>
                </c:pt>
                <c:pt idx="1131">
                  <c:v>5.30443</c:v>
                </c:pt>
                <c:pt idx="1132">
                  <c:v>5.3076499999999998</c:v>
                </c:pt>
                <c:pt idx="1133">
                  <c:v>5.3108699999999995</c:v>
                </c:pt>
                <c:pt idx="1134">
                  <c:v>5.3140799999999997</c:v>
                </c:pt>
                <c:pt idx="1135">
                  <c:v>5.3173000000000004</c:v>
                </c:pt>
                <c:pt idx="1136">
                  <c:v>5.3205200000000001</c:v>
                </c:pt>
                <c:pt idx="1137">
                  <c:v>5.3237299999999994</c:v>
                </c:pt>
                <c:pt idx="1138">
                  <c:v>5.3269500000000001</c:v>
                </c:pt>
                <c:pt idx="1139">
                  <c:v>5.3301699999999999</c:v>
                </c:pt>
                <c:pt idx="1140">
                  <c:v>5.33338</c:v>
                </c:pt>
                <c:pt idx="1141">
                  <c:v>5.3366000000000007</c:v>
                </c:pt>
                <c:pt idx="1142">
                  <c:v>5.3398199999999996</c:v>
                </c:pt>
                <c:pt idx="1143">
                  <c:v>5.3430299999999997</c:v>
                </c:pt>
                <c:pt idx="1144">
                  <c:v>5.3462500000000004</c:v>
                </c:pt>
                <c:pt idx="1145">
                  <c:v>5.3494700000000002</c:v>
                </c:pt>
                <c:pt idx="1146">
                  <c:v>5.3526899999999999</c:v>
                </c:pt>
                <c:pt idx="1147">
                  <c:v>5.3558999999999992</c:v>
                </c:pt>
                <c:pt idx="1148">
                  <c:v>5.3591199999999999</c:v>
                </c:pt>
                <c:pt idx="1149">
                  <c:v>5.3623400000000006</c:v>
                </c:pt>
                <c:pt idx="1150">
                  <c:v>5.3655499999999998</c:v>
                </c:pt>
                <c:pt idx="1151">
                  <c:v>5.3687700000000005</c:v>
                </c:pt>
                <c:pt idx="1152">
                  <c:v>5.3719899999999994</c:v>
                </c:pt>
                <c:pt idx="1153">
                  <c:v>5.3751999999999995</c:v>
                </c:pt>
                <c:pt idx="1154">
                  <c:v>5.3784200000000002</c:v>
                </c:pt>
                <c:pt idx="1155">
                  <c:v>5.38164</c:v>
                </c:pt>
                <c:pt idx="1156">
                  <c:v>5.3848500000000001</c:v>
                </c:pt>
                <c:pt idx="1157">
                  <c:v>5.3880699999999999</c:v>
                </c:pt>
                <c:pt idx="1158">
                  <c:v>5.3912899999999997</c:v>
                </c:pt>
                <c:pt idx="1159">
                  <c:v>5.3944999999999999</c:v>
                </c:pt>
                <c:pt idx="1160">
                  <c:v>5.3977200000000005</c:v>
                </c:pt>
                <c:pt idx="1161">
                  <c:v>5.4009399999999994</c:v>
                </c:pt>
                <c:pt idx="1162">
                  <c:v>5.4041499999999996</c:v>
                </c:pt>
                <c:pt idx="1163">
                  <c:v>5.4073700000000002</c:v>
                </c:pt>
                <c:pt idx="1164">
                  <c:v>5.41059</c:v>
                </c:pt>
                <c:pt idx="1165">
                  <c:v>5.4138000000000002</c:v>
                </c:pt>
                <c:pt idx="1166">
                  <c:v>5.4170200000000008</c:v>
                </c:pt>
                <c:pt idx="1167">
                  <c:v>5.4202399999999997</c:v>
                </c:pt>
                <c:pt idx="1168">
                  <c:v>5.4234499999999999</c:v>
                </c:pt>
                <c:pt idx="1169">
                  <c:v>5.4266699999999997</c:v>
                </c:pt>
                <c:pt idx="1170">
                  <c:v>5.4298900000000003</c:v>
                </c:pt>
                <c:pt idx="1171">
                  <c:v>5.4331000000000005</c:v>
                </c:pt>
                <c:pt idx="1172">
                  <c:v>5.4363199999999994</c:v>
                </c:pt>
                <c:pt idx="1173">
                  <c:v>5.43954</c:v>
                </c:pt>
                <c:pt idx="1174">
                  <c:v>5.4427500000000002</c:v>
                </c:pt>
                <c:pt idx="1175">
                  <c:v>5.44597</c:v>
                </c:pt>
                <c:pt idx="1176">
                  <c:v>5.4491899999999998</c:v>
                </c:pt>
                <c:pt idx="1177">
                  <c:v>5.4523999999999999</c:v>
                </c:pt>
                <c:pt idx="1178">
                  <c:v>5.4556199999999997</c:v>
                </c:pt>
                <c:pt idx="1179">
                  <c:v>5.4588400000000004</c:v>
                </c:pt>
                <c:pt idx="1180">
                  <c:v>5.4620500000000005</c:v>
                </c:pt>
                <c:pt idx="1181">
                  <c:v>5.4652700000000003</c:v>
                </c:pt>
                <c:pt idx="1182">
                  <c:v>5.4684900000000001</c:v>
                </c:pt>
                <c:pt idx="1183">
                  <c:v>5.4717099999999999</c:v>
                </c:pt>
                <c:pt idx="1184">
                  <c:v>5.47492</c:v>
                </c:pt>
                <c:pt idx="1185">
                  <c:v>5.4781400000000007</c:v>
                </c:pt>
                <c:pt idx="1186">
                  <c:v>5.4813599999999996</c:v>
                </c:pt>
                <c:pt idx="1187">
                  <c:v>5.4845699999999997</c:v>
                </c:pt>
                <c:pt idx="1188">
                  <c:v>5.4877900000000004</c:v>
                </c:pt>
                <c:pt idx="1189">
                  <c:v>5.4910100000000002</c:v>
                </c:pt>
                <c:pt idx="1190">
                  <c:v>5.4942200000000003</c:v>
                </c:pt>
                <c:pt idx="1191">
                  <c:v>5.4974399999999992</c:v>
                </c:pt>
                <c:pt idx="1192">
                  <c:v>5.5006599999999999</c:v>
                </c:pt>
                <c:pt idx="1193">
                  <c:v>5.50387</c:v>
                </c:pt>
                <c:pt idx="1194">
                  <c:v>5.5070899999999998</c:v>
                </c:pt>
                <c:pt idx="1195">
                  <c:v>5.5103100000000005</c:v>
                </c:pt>
                <c:pt idx="1196">
                  <c:v>5.5135200000000006</c:v>
                </c:pt>
                <c:pt idx="1197">
                  <c:v>5.5167399999999995</c:v>
                </c:pt>
                <c:pt idx="1198">
                  <c:v>5.5199600000000002</c:v>
                </c:pt>
                <c:pt idx="1199">
                  <c:v>5.5231700000000004</c:v>
                </c:pt>
                <c:pt idx="1200">
                  <c:v>5.5263900000000001</c:v>
                </c:pt>
                <c:pt idx="1201">
                  <c:v>5.5296099999999999</c:v>
                </c:pt>
                <c:pt idx="1202">
                  <c:v>5.5328200000000001</c:v>
                </c:pt>
                <c:pt idx="1203">
                  <c:v>5.5360399999999998</c:v>
                </c:pt>
                <c:pt idx="1204">
                  <c:v>5.5392600000000005</c:v>
                </c:pt>
                <c:pt idx="1205">
                  <c:v>5.5424700000000007</c:v>
                </c:pt>
                <c:pt idx="1206">
                  <c:v>5.5456899999999996</c:v>
                </c:pt>
                <c:pt idx="1207">
                  <c:v>5.5489100000000002</c:v>
                </c:pt>
                <c:pt idx="1208">
                  <c:v>5.5521199999999995</c:v>
                </c:pt>
                <c:pt idx="1209">
                  <c:v>5.5553400000000002</c:v>
                </c:pt>
                <c:pt idx="1210">
                  <c:v>5.5585600000000008</c:v>
                </c:pt>
                <c:pt idx="1211">
                  <c:v>5.5617700000000001</c:v>
                </c:pt>
                <c:pt idx="1212">
                  <c:v>5.5649899999999999</c:v>
                </c:pt>
                <c:pt idx="1213">
                  <c:v>5.5682099999999997</c:v>
                </c:pt>
                <c:pt idx="1214">
                  <c:v>5.5714199999999998</c:v>
                </c:pt>
                <c:pt idx="1215">
                  <c:v>5.5746400000000005</c:v>
                </c:pt>
                <c:pt idx="1216">
                  <c:v>5.5778599999999994</c:v>
                </c:pt>
                <c:pt idx="1217">
                  <c:v>5.5810699999999995</c:v>
                </c:pt>
                <c:pt idx="1218">
                  <c:v>5.5842900000000002</c:v>
                </c:pt>
                <c:pt idx="1219">
                  <c:v>5.58751</c:v>
                </c:pt>
                <c:pt idx="1220">
                  <c:v>5.5907299999999998</c:v>
                </c:pt>
                <c:pt idx="1221">
                  <c:v>5.5939399999999999</c:v>
                </c:pt>
                <c:pt idx="1222">
                  <c:v>5.5971599999999997</c:v>
                </c:pt>
                <c:pt idx="1223">
                  <c:v>5.6003800000000004</c:v>
                </c:pt>
                <c:pt idx="1224">
                  <c:v>5.6035900000000005</c:v>
                </c:pt>
                <c:pt idx="1225">
                  <c:v>5.6068100000000003</c:v>
                </c:pt>
                <c:pt idx="1226">
                  <c:v>5.6100300000000001</c:v>
                </c:pt>
                <c:pt idx="1227">
                  <c:v>5.6132399999999993</c:v>
                </c:pt>
                <c:pt idx="1228">
                  <c:v>5.61646</c:v>
                </c:pt>
                <c:pt idx="1229">
                  <c:v>5.6196800000000007</c:v>
                </c:pt>
                <c:pt idx="1230">
                  <c:v>5.6228899999999999</c:v>
                </c:pt>
                <c:pt idx="1231">
                  <c:v>5.6261099999999997</c:v>
                </c:pt>
                <c:pt idx="1232">
                  <c:v>5.6293299999999995</c:v>
                </c:pt>
                <c:pt idx="1233">
                  <c:v>5.6325399999999997</c:v>
                </c:pt>
                <c:pt idx="1234">
                  <c:v>5.6357600000000003</c:v>
                </c:pt>
                <c:pt idx="1235">
                  <c:v>5.6389799999999992</c:v>
                </c:pt>
                <c:pt idx="1236">
                  <c:v>5.6421899999999994</c:v>
                </c:pt>
                <c:pt idx="1237">
                  <c:v>5.64541</c:v>
                </c:pt>
                <c:pt idx="1238">
                  <c:v>5.6486299999999998</c:v>
                </c:pt>
                <c:pt idx="1239">
                  <c:v>5.65184</c:v>
                </c:pt>
                <c:pt idx="1240">
                  <c:v>5.6550600000000006</c:v>
                </c:pt>
                <c:pt idx="1241">
                  <c:v>5.6582799999999995</c:v>
                </c:pt>
                <c:pt idx="1242">
                  <c:v>5.6614899999999997</c:v>
                </c:pt>
                <c:pt idx="1243">
                  <c:v>5.6647100000000004</c:v>
                </c:pt>
                <c:pt idx="1244">
                  <c:v>5.6679300000000001</c:v>
                </c:pt>
                <c:pt idx="1245">
                  <c:v>5.6711400000000003</c:v>
                </c:pt>
                <c:pt idx="1246">
                  <c:v>5.6743600000000001</c:v>
                </c:pt>
                <c:pt idx="1247">
                  <c:v>5.6775799999999998</c:v>
                </c:pt>
                <c:pt idx="1248">
                  <c:v>5.68079</c:v>
                </c:pt>
                <c:pt idx="1249">
                  <c:v>5.6840099999999998</c:v>
                </c:pt>
                <c:pt idx="1250">
                  <c:v>5.6872299999999996</c:v>
                </c:pt>
                <c:pt idx="1251">
                  <c:v>5.6904399999999997</c:v>
                </c:pt>
                <c:pt idx="1252">
                  <c:v>5.6936599999999995</c:v>
                </c:pt>
                <c:pt idx="1253">
                  <c:v>5.6968800000000002</c:v>
                </c:pt>
                <c:pt idx="1254">
                  <c:v>5.7000999999999999</c:v>
                </c:pt>
                <c:pt idx="1255">
                  <c:v>5.7033100000000001</c:v>
                </c:pt>
                <c:pt idx="1256">
                  <c:v>5.7065299999999999</c:v>
                </c:pt>
                <c:pt idx="1257">
                  <c:v>5.7097499999999997</c:v>
                </c:pt>
                <c:pt idx="1258">
                  <c:v>5.7129599999999998</c:v>
                </c:pt>
                <c:pt idx="1259">
                  <c:v>5.7161800000000005</c:v>
                </c:pt>
                <c:pt idx="1260">
                  <c:v>5.7193999999999994</c:v>
                </c:pt>
                <c:pt idx="1261">
                  <c:v>5.7226099999999995</c:v>
                </c:pt>
                <c:pt idx="1262">
                  <c:v>5.7258300000000002</c:v>
                </c:pt>
                <c:pt idx="1263">
                  <c:v>5.72905</c:v>
                </c:pt>
                <c:pt idx="1264">
                  <c:v>5.7322600000000001</c:v>
                </c:pt>
                <c:pt idx="1265">
                  <c:v>5.7354799999999999</c:v>
                </c:pt>
                <c:pt idx="1266">
                  <c:v>5.7386999999999997</c:v>
                </c:pt>
                <c:pt idx="1267">
                  <c:v>5.7419099999999998</c:v>
                </c:pt>
                <c:pt idx="1268">
                  <c:v>5.7451300000000005</c:v>
                </c:pt>
                <c:pt idx="1269">
                  <c:v>5.7483500000000003</c:v>
                </c:pt>
                <c:pt idx="1270">
                  <c:v>5.7515600000000004</c:v>
                </c:pt>
                <c:pt idx="1271">
                  <c:v>5.7547799999999993</c:v>
                </c:pt>
                <c:pt idx="1272">
                  <c:v>5.758</c:v>
                </c:pt>
                <c:pt idx="1273">
                  <c:v>5.7612100000000002</c:v>
                </c:pt>
                <c:pt idx="1274">
                  <c:v>5.7644299999999999</c:v>
                </c:pt>
                <c:pt idx="1275">
                  <c:v>5.7676499999999997</c:v>
                </c:pt>
                <c:pt idx="1276">
                  <c:v>5.7708599999999999</c:v>
                </c:pt>
                <c:pt idx="1277">
                  <c:v>5.7740799999999997</c:v>
                </c:pt>
                <c:pt idx="1278">
                  <c:v>5.7773000000000003</c:v>
                </c:pt>
                <c:pt idx="1279">
                  <c:v>5.7805100000000005</c:v>
                </c:pt>
                <c:pt idx="1280">
                  <c:v>5.7837299999999994</c:v>
                </c:pt>
                <c:pt idx="1281">
                  <c:v>5.78695</c:v>
                </c:pt>
                <c:pt idx="1282">
                  <c:v>5.7901600000000002</c:v>
                </c:pt>
                <c:pt idx="1283">
                  <c:v>5.79338</c:v>
                </c:pt>
                <c:pt idx="1284">
                  <c:v>5.7966000000000006</c:v>
                </c:pt>
                <c:pt idx="1285">
                  <c:v>5.7998100000000008</c:v>
                </c:pt>
                <c:pt idx="1286">
                  <c:v>5.8030299999999997</c:v>
                </c:pt>
                <c:pt idx="1287">
                  <c:v>5.8062500000000004</c:v>
                </c:pt>
                <c:pt idx="1288">
                  <c:v>5.8094599999999996</c:v>
                </c:pt>
                <c:pt idx="1289">
                  <c:v>5.8126800000000003</c:v>
                </c:pt>
                <c:pt idx="1290">
                  <c:v>5.8159000000000001</c:v>
                </c:pt>
                <c:pt idx="1291">
                  <c:v>5.8191199999999998</c:v>
                </c:pt>
                <c:pt idx="1292">
                  <c:v>5.82233</c:v>
                </c:pt>
                <c:pt idx="1293">
                  <c:v>5.8255499999999998</c:v>
                </c:pt>
                <c:pt idx="1294">
                  <c:v>5.8287700000000005</c:v>
                </c:pt>
                <c:pt idx="1295">
                  <c:v>5.8319799999999997</c:v>
                </c:pt>
                <c:pt idx="1296">
                  <c:v>5.8351999999999995</c:v>
                </c:pt>
                <c:pt idx="1297">
                  <c:v>5.8384200000000002</c:v>
                </c:pt>
                <c:pt idx="1298">
                  <c:v>5.8416300000000003</c:v>
                </c:pt>
                <c:pt idx="1299">
                  <c:v>5.8448500000000001</c:v>
                </c:pt>
                <c:pt idx="1300">
                  <c:v>5.8480699999999999</c:v>
                </c:pt>
                <c:pt idx="1301">
                  <c:v>5.85128</c:v>
                </c:pt>
                <c:pt idx="1302">
                  <c:v>5.8544999999999998</c:v>
                </c:pt>
                <c:pt idx="1303">
                  <c:v>5.8577200000000005</c:v>
                </c:pt>
                <c:pt idx="1304">
                  <c:v>5.8609300000000006</c:v>
                </c:pt>
                <c:pt idx="1305">
                  <c:v>5.8641499999999995</c:v>
                </c:pt>
                <c:pt idx="1306">
                  <c:v>5.8673700000000002</c:v>
                </c:pt>
                <c:pt idx="1307">
                  <c:v>5.8705800000000004</c:v>
                </c:pt>
                <c:pt idx="1308">
                  <c:v>5.8738000000000001</c:v>
                </c:pt>
                <c:pt idx="1309">
                  <c:v>5.8770200000000008</c:v>
                </c:pt>
                <c:pt idx="1310">
                  <c:v>5.8802299999999992</c:v>
                </c:pt>
                <c:pt idx="1311">
                  <c:v>5.8834499999999998</c:v>
                </c:pt>
                <c:pt idx="1312">
                  <c:v>5.8866700000000005</c:v>
                </c:pt>
                <c:pt idx="1313">
                  <c:v>5.8898799999999998</c:v>
                </c:pt>
                <c:pt idx="1314">
                  <c:v>5.8931000000000004</c:v>
                </c:pt>
                <c:pt idx="1315">
                  <c:v>5.8963199999999993</c:v>
                </c:pt>
                <c:pt idx="1316">
                  <c:v>5.8995299999999995</c:v>
                </c:pt>
                <c:pt idx="1317">
                  <c:v>5.9027500000000002</c:v>
                </c:pt>
                <c:pt idx="1318">
                  <c:v>5.9059699999999999</c:v>
                </c:pt>
                <c:pt idx="1319">
                  <c:v>5.9091800000000001</c:v>
                </c:pt>
                <c:pt idx="1320">
                  <c:v>5.9123999999999999</c:v>
                </c:pt>
                <c:pt idx="1321">
                  <c:v>5.9156199999999997</c:v>
                </c:pt>
                <c:pt idx="1322">
                  <c:v>5.9188299999999998</c:v>
                </c:pt>
                <c:pt idx="1323">
                  <c:v>5.9220500000000005</c:v>
                </c:pt>
                <c:pt idx="1324">
                  <c:v>5.9252700000000003</c:v>
                </c:pt>
                <c:pt idx="1325">
                  <c:v>5.9284799999999995</c:v>
                </c:pt>
                <c:pt idx="1326">
                  <c:v>5.9317000000000002</c:v>
                </c:pt>
                <c:pt idx="1327">
                  <c:v>5.93492</c:v>
                </c:pt>
                <c:pt idx="1328">
                  <c:v>5.9381400000000006</c:v>
                </c:pt>
                <c:pt idx="1329">
                  <c:v>5.9413500000000008</c:v>
                </c:pt>
                <c:pt idx="1330">
                  <c:v>5.9445699999999997</c:v>
                </c:pt>
                <c:pt idx="1331">
                  <c:v>5.9477900000000004</c:v>
                </c:pt>
                <c:pt idx="1332">
                  <c:v>5.9509999999999996</c:v>
                </c:pt>
                <c:pt idx="1333">
                  <c:v>5.9542200000000003</c:v>
                </c:pt>
                <c:pt idx="1334">
                  <c:v>5.9574399999999992</c:v>
                </c:pt>
                <c:pt idx="1335">
                  <c:v>5.9606499999999993</c:v>
                </c:pt>
                <c:pt idx="1336">
                  <c:v>5.96387</c:v>
                </c:pt>
                <c:pt idx="1337">
                  <c:v>5.9670899999999998</c:v>
                </c:pt>
                <c:pt idx="1338">
                  <c:v>5.9702999999999999</c:v>
                </c:pt>
                <c:pt idx="1339">
                  <c:v>5.9735200000000006</c:v>
                </c:pt>
                <c:pt idx="1340">
                  <c:v>5.9767399999999995</c:v>
                </c:pt>
                <c:pt idx="1341">
                  <c:v>5.9799499999999997</c:v>
                </c:pt>
                <c:pt idx="1342">
                  <c:v>5.9831700000000003</c:v>
                </c:pt>
                <c:pt idx="1343">
                  <c:v>5.9863900000000001</c:v>
                </c:pt>
                <c:pt idx="1344">
                  <c:v>5.9896000000000003</c:v>
                </c:pt>
                <c:pt idx="1345">
                  <c:v>5.99282</c:v>
                </c:pt>
                <c:pt idx="1346">
                  <c:v>5.9960399999999998</c:v>
                </c:pt>
                <c:pt idx="1347">
                  <c:v>5.99925</c:v>
                </c:pt>
                <c:pt idx="1348">
                  <c:v>6.0024700000000006</c:v>
                </c:pt>
                <c:pt idx="1349">
                  <c:v>6.0056899999999995</c:v>
                </c:pt>
                <c:pt idx="1350">
                  <c:v>6.0088999999999997</c:v>
                </c:pt>
                <c:pt idx="1351">
                  <c:v>6.0121199999999995</c:v>
                </c:pt>
                <c:pt idx="1352">
                  <c:v>6.0153400000000001</c:v>
                </c:pt>
                <c:pt idx="1353">
                  <c:v>6.0185500000000003</c:v>
                </c:pt>
                <c:pt idx="1354">
                  <c:v>6.0217700000000001</c:v>
                </c:pt>
                <c:pt idx="1355">
                  <c:v>6.0249899999999998</c:v>
                </c:pt>
                <c:pt idx="1356">
                  <c:v>6.0282</c:v>
                </c:pt>
                <c:pt idx="1357">
                  <c:v>6.0314199999999998</c:v>
                </c:pt>
                <c:pt idx="1358">
                  <c:v>6.0346400000000004</c:v>
                </c:pt>
                <c:pt idx="1359">
                  <c:v>6.0378500000000006</c:v>
                </c:pt>
                <c:pt idx="1360">
                  <c:v>6.0410699999999995</c:v>
                </c:pt>
                <c:pt idx="1361">
                  <c:v>6.0442900000000002</c:v>
                </c:pt>
                <c:pt idx="1362">
                  <c:v>6.0475000000000003</c:v>
                </c:pt>
                <c:pt idx="1363">
                  <c:v>6.0507200000000001</c:v>
                </c:pt>
                <c:pt idx="1364">
                  <c:v>6.0539399999999999</c:v>
                </c:pt>
                <c:pt idx="1365">
                  <c:v>6.0571599999999997</c:v>
                </c:pt>
                <c:pt idx="1366">
                  <c:v>6.0603699999999998</c:v>
                </c:pt>
                <c:pt idx="1367">
                  <c:v>6.0635900000000005</c:v>
                </c:pt>
                <c:pt idx="1368">
                  <c:v>6.0668100000000003</c:v>
                </c:pt>
                <c:pt idx="1369">
                  <c:v>6.0700200000000004</c:v>
                </c:pt>
                <c:pt idx="1370">
                  <c:v>6.0732400000000002</c:v>
                </c:pt>
                <c:pt idx="1371">
                  <c:v>6.07646</c:v>
                </c:pt>
                <c:pt idx="1372">
                  <c:v>6.0796700000000001</c:v>
                </c:pt>
                <c:pt idx="1373">
                  <c:v>6.0828899999999999</c:v>
                </c:pt>
                <c:pt idx="1374">
                  <c:v>6.0861099999999997</c:v>
                </c:pt>
                <c:pt idx="1375">
                  <c:v>6.0893199999999998</c:v>
                </c:pt>
                <c:pt idx="1376">
                  <c:v>6.0925399999999996</c:v>
                </c:pt>
                <c:pt idx="1377">
                  <c:v>6.0957600000000003</c:v>
                </c:pt>
                <c:pt idx="1378">
                  <c:v>6.0989700000000004</c:v>
                </c:pt>
                <c:pt idx="1379">
                  <c:v>6.1021899999999993</c:v>
                </c:pt>
                <c:pt idx="1380">
                  <c:v>6.10541</c:v>
                </c:pt>
                <c:pt idx="1381">
                  <c:v>6.1086200000000002</c:v>
                </c:pt>
                <c:pt idx="1382">
                  <c:v>6.1118399999999999</c:v>
                </c:pt>
                <c:pt idx="1383">
                  <c:v>6.1150600000000006</c:v>
                </c:pt>
                <c:pt idx="1384">
                  <c:v>6.1182700000000008</c:v>
                </c:pt>
                <c:pt idx="1385">
                  <c:v>6.1214899999999997</c:v>
                </c:pt>
                <c:pt idx="1386">
                  <c:v>6.1247100000000003</c:v>
                </c:pt>
                <c:pt idx="1387">
                  <c:v>6.1279200000000005</c:v>
                </c:pt>
                <c:pt idx="1388">
                  <c:v>6.1311400000000003</c:v>
                </c:pt>
                <c:pt idx="1389">
                  <c:v>6.13436</c:v>
                </c:pt>
                <c:pt idx="1390">
                  <c:v>6.1375699999999993</c:v>
                </c:pt>
                <c:pt idx="1391">
                  <c:v>6.14079</c:v>
                </c:pt>
                <c:pt idx="1392">
                  <c:v>6.1440100000000006</c:v>
                </c:pt>
                <c:pt idx="1393">
                  <c:v>6.1472199999999999</c:v>
                </c:pt>
                <c:pt idx="1394">
                  <c:v>6.1504399999999997</c:v>
                </c:pt>
                <c:pt idx="1395">
                  <c:v>6.1536599999999995</c:v>
                </c:pt>
                <c:pt idx="1396">
                  <c:v>6.1568699999999996</c:v>
                </c:pt>
                <c:pt idx="1397">
                  <c:v>6.1600900000000003</c:v>
                </c:pt>
                <c:pt idx="1398">
                  <c:v>6.1633100000000001</c:v>
                </c:pt>
                <c:pt idx="1399">
                  <c:v>6.1665200000000002</c:v>
                </c:pt>
                <c:pt idx="1400">
                  <c:v>6.16974</c:v>
                </c:pt>
                <c:pt idx="1401">
                  <c:v>6.1729599999999998</c:v>
                </c:pt>
                <c:pt idx="1402">
                  <c:v>6.1761800000000004</c:v>
                </c:pt>
                <c:pt idx="1403">
                  <c:v>6.1793900000000006</c:v>
                </c:pt>
                <c:pt idx="1404">
                  <c:v>6.1826099999999995</c:v>
                </c:pt>
                <c:pt idx="1405">
                  <c:v>6.1858300000000002</c:v>
                </c:pt>
                <c:pt idx="1406">
                  <c:v>6.1890400000000003</c:v>
                </c:pt>
                <c:pt idx="1407">
                  <c:v>6.1922600000000001</c:v>
                </c:pt>
                <c:pt idx="1408">
                  <c:v>6.1954799999999999</c:v>
                </c:pt>
                <c:pt idx="1409">
                  <c:v>6.19869</c:v>
                </c:pt>
                <c:pt idx="1410">
                  <c:v>6.2019099999999998</c:v>
                </c:pt>
                <c:pt idx="1411">
                  <c:v>6.2051300000000005</c:v>
                </c:pt>
                <c:pt idx="1412">
                  <c:v>6.2083399999999997</c:v>
                </c:pt>
                <c:pt idx="1413">
                  <c:v>6.2115600000000004</c:v>
                </c:pt>
                <c:pt idx="1414">
                  <c:v>6.2147799999999993</c:v>
                </c:pt>
                <c:pt idx="1415">
                  <c:v>6.2179899999999995</c:v>
                </c:pt>
                <c:pt idx="1416">
                  <c:v>6.2212100000000001</c:v>
                </c:pt>
                <c:pt idx="1417">
                  <c:v>6.2244299999999999</c:v>
                </c:pt>
                <c:pt idx="1418">
                  <c:v>6.2276400000000001</c:v>
                </c:pt>
                <c:pt idx="1419">
                  <c:v>6.2308599999999998</c:v>
                </c:pt>
                <c:pt idx="1420">
                  <c:v>6.2340799999999996</c:v>
                </c:pt>
                <c:pt idx="1421">
                  <c:v>6.2372899999999998</c:v>
                </c:pt>
                <c:pt idx="1422">
                  <c:v>6.2405100000000004</c:v>
                </c:pt>
                <c:pt idx="1423">
                  <c:v>6.2437299999999993</c:v>
                </c:pt>
                <c:pt idx="1424">
                  <c:v>6.2469399999999995</c:v>
                </c:pt>
                <c:pt idx="1425">
                  <c:v>6.2501600000000002</c:v>
                </c:pt>
                <c:pt idx="1426">
                  <c:v>6.2533799999999999</c:v>
                </c:pt>
                <c:pt idx="1427">
                  <c:v>6.2565900000000001</c:v>
                </c:pt>
                <c:pt idx="1428">
                  <c:v>6.2598100000000008</c:v>
                </c:pt>
                <c:pt idx="1429">
                  <c:v>6.2630299999999997</c:v>
                </c:pt>
                <c:pt idx="1430">
                  <c:v>6.2662399999999998</c:v>
                </c:pt>
                <c:pt idx="1431">
                  <c:v>6.2694600000000005</c:v>
                </c:pt>
                <c:pt idx="1432">
                  <c:v>6.2726800000000003</c:v>
                </c:pt>
                <c:pt idx="1433">
                  <c:v>6.2758900000000004</c:v>
                </c:pt>
                <c:pt idx="1434">
                  <c:v>6.2791099999999993</c:v>
                </c:pt>
                <c:pt idx="1435">
                  <c:v>6.28233</c:v>
                </c:pt>
                <c:pt idx="1436">
                  <c:v>6.2855400000000001</c:v>
                </c:pt>
                <c:pt idx="1437">
                  <c:v>6.2887599999999999</c:v>
                </c:pt>
                <c:pt idx="1438">
                  <c:v>6.2919799999999997</c:v>
                </c:pt>
                <c:pt idx="1439">
                  <c:v>6.2951999999999995</c:v>
                </c:pt>
                <c:pt idx="1440">
                  <c:v>6.2984099999999996</c:v>
                </c:pt>
                <c:pt idx="1441">
                  <c:v>6.3016300000000003</c:v>
                </c:pt>
                <c:pt idx="1442">
                  <c:v>6.3048500000000001</c:v>
                </c:pt>
                <c:pt idx="1443">
                  <c:v>6.3080600000000002</c:v>
                </c:pt>
                <c:pt idx="1444">
                  <c:v>6.31128</c:v>
                </c:pt>
                <c:pt idx="1445">
                  <c:v>6.3144999999999998</c:v>
                </c:pt>
                <c:pt idx="1446">
                  <c:v>6.3177099999999999</c:v>
                </c:pt>
                <c:pt idx="1447">
                  <c:v>6.3209300000000006</c:v>
                </c:pt>
                <c:pt idx="1448">
                  <c:v>6.3241499999999995</c:v>
                </c:pt>
                <c:pt idx="1449">
                  <c:v>6.3273599999999997</c:v>
                </c:pt>
                <c:pt idx="1450">
                  <c:v>6.3305800000000003</c:v>
                </c:pt>
                <c:pt idx="1451">
                  <c:v>6.3338000000000001</c:v>
                </c:pt>
                <c:pt idx="1452">
                  <c:v>6.3370100000000003</c:v>
                </c:pt>
                <c:pt idx="1453">
                  <c:v>6.3402299999999991</c:v>
                </c:pt>
                <c:pt idx="1454">
                  <c:v>6.3434499999999998</c:v>
                </c:pt>
                <c:pt idx="1455">
                  <c:v>6.34666</c:v>
                </c:pt>
                <c:pt idx="1456">
                  <c:v>6.3498799999999997</c:v>
                </c:pt>
                <c:pt idx="1457">
                  <c:v>6.3531000000000004</c:v>
                </c:pt>
                <c:pt idx="1458">
                  <c:v>6.3563100000000006</c:v>
                </c:pt>
                <c:pt idx="1459">
                  <c:v>6.3595299999999995</c:v>
                </c:pt>
                <c:pt idx="1460">
                  <c:v>6.3627500000000001</c:v>
                </c:pt>
                <c:pt idx="1461">
                  <c:v>6.3659600000000003</c:v>
                </c:pt>
                <c:pt idx="1462">
                  <c:v>6.3691800000000001</c:v>
                </c:pt>
                <c:pt idx="1463">
                  <c:v>6.3723999999999998</c:v>
                </c:pt>
                <c:pt idx="1464">
                  <c:v>6.37561</c:v>
                </c:pt>
                <c:pt idx="1465">
                  <c:v>6.3788299999999998</c:v>
                </c:pt>
                <c:pt idx="1466">
                  <c:v>6.3820500000000004</c:v>
                </c:pt>
                <c:pt idx="1467">
                  <c:v>6.3852600000000006</c:v>
                </c:pt>
                <c:pt idx="1468">
                  <c:v>6.3884799999999995</c:v>
                </c:pt>
                <c:pt idx="1469">
                  <c:v>6.3917000000000002</c:v>
                </c:pt>
                <c:pt idx="1470">
                  <c:v>6.3949099999999994</c:v>
                </c:pt>
                <c:pt idx="1471">
                  <c:v>6.3981300000000001</c:v>
                </c:pt>
                <c:pt idx="1472">
                  <c:v>6.4013500000000008</c:v>
                </c:pt>
                <c:pt idx="1473">
                  <c:v>6.4045699999999997</c:v>
                </c:pt>
                <c:pt idx="1474">
                  <c:v>6.4077799999999998</c:v>
                </c:pt>
                <c:pt idx="1475">
                  <c:v>6.4109999999999996</c:v>
                </c:pt>
                <c:pt idx="1476">
                  <c:v>6.4142200000000003</c:v>
                </c:pt>
                <c:pt idx="1477">
                  <c:v>6.4174300000000004</c:v>
                </c:pt>
                <c:pt idx="1478">
                  <c:v>6.4206499999999993</c:v>
                </c:pt>
                <c:pt idx="1479">
                  <c:v>6.42387</c:v>
                </c:pt>
                <c:pt idx="1480">
                  <c:v>6.4270800000000001</c:v>
                </c:pt>
                <c:pt idx="1481">
                  <c:v>6.4302999999999999</c:v>
                </c:pt>
                <c:pt idx="1482">
                  <c:v>6.4335200000000006</c:v>
                </c:pt>
                <c:pt idx="1483">
                  <c:v>6.4367299999999998</c:v>
                </c:pt>
                <c:pt idx="1484">
                  <c:v>6.4399499999999996</c:v>
                </c:pt>
                <c:pt idx="1485">
                  <c:v>6.4431700000000003</c:v>
                </c:pt>
                <c:pt idx="1486">
                  <c:v>6.4463800000000004</c:v>
                </c:pt>
                <c:pt idx="1487">
                  <c:v>6.4496000000000002</c:v>
                </c:pt>
                <c:pt idx="1488">
                  <c:v>6.45282</c:v>
                </c:pt>
                <c:pt idx="1489">
                  <c:v>6.4560300000000002</c:v>
                </c:pt>
                <c:pt idx="1490">
                  <c:v>6.4592499999999999</c:v>
                </c:pt>
                <c:pt idx="1491">
                  <c:v>6.4624700000000006</c:v>
                </c:pt>
                <c:pt idx="1492">
                  <c:v>6.4656799999999999</c:v>
                </c:pt>
                <c:pt idx="1493">
                  <c:v>6.4688999999999997</c:v>
                </c:pt>
                <c:pt idx="1494">
                  <c:v>6.4721200000000003</c:v>
                </c:pt>
                <c:pt idx="1495">
                  <c:v>6.4753299999999996</c:v>
                </c:pt>
                <c:pt idx="1496">
                  <c:v>6.4785500000000003</c:v>
                </c:pt>
                <c:pt idx="1497">
                  <c:v>6.48177</c:v>
                </c:pt>
                <c:pt idx="1498">
                  <c:v>6.4849799999999993</c:v>
                </c:pt>
                <c:pt idx="1499">
                  <c:v>6.4882</c:v>
                </c:pt>
                <c:pt idx="1500">
                  <c:v>6.4914199999999997</c:v>
                </c:pt>
                <c:pt idx="1501">
                  <c:v>6.4946299999999999</c:v>
                </c:pt>
                <c:pt idx="1502">
                  <c:v>6.4978500000000006</c:v>
                </c:pt>
                <c:pt idx="1503">
                  <c:v>6.5010699999999995</c:v>
                </c:pt>
                <c:pt idx="1504">
                  <c:v>6.5042799999999996</c:v>
                </c:pt>
                <c:pt idx="1505">
                  <c:v>6.5075000000000003</c:v>
                </c:pt>
                <c:pt idx="1506">
                  <c:v>6.5107200000000001</c:v>
                </c:pt>
                <c:pt idx="1507">
                  <c:v>6.5139300000000002</c:v>
                </c:pt>
                <c:pt idx="1508">
                  <c:v>6.51715</c:v>
                </c:pt>
                <c:pt idx="1509">
                  <c:v>6.5203699999999998</c:v>
                </c:pt>
                <c:pt idx="1510">
                  <c:v>6.5235900000000004</c:v>
                </c:pt>
                <c:pt idx="1511">
                  <c:v>6.5268000000000006</c:v>
                </c:pt>
                <c:pt idx="1512">
                  <c:v>6.5300200000000004</c:v>
                </c:pt>
                <c:pt idx="1513">
                  <c:v>6.5332400000000002</c:v>
                </c:pt>
                <c:pt idx="1514">
                  <c:v>6.5364499999999994</c:v>
                </c:pt>
                <c:pt idx="1515">
                  <c:v>6.5396700000000001</c:v>
                </c:pt>
                <c:pt idx="1516">
                  <c:v>6.5428900000000008</c:v>
                </c:pt>
                <c:pt idx="1517">
                  <c:v>6.5461</c:v>
                </c:pt>
                <c:pt idx="1518">
                  <c:v>6.5493199999999998</c:v>
                </c:pt>
                <c:pt idx="1519">
                  <c:v>6.5525399999999996</c:v>
                </c:pt>
                <c:pt idx="1520">
                  <c:v>6.5557499999999997</c:v>
                </c:pt>
                <c:pt idx="1521">
                  <c:v>6.5589700000000004</c:v>
                </c:pt>
                <c:pt idx="1522">
                  <c:v>6.5621899999999993</c:v>
                </c:pt>
                <c:pt idx="1523">
                  <c:v>6.5653999999999995</c:v>
                </c:pt>
                <c:pt idx="1524">
                  <c:v>6.5686200000000001</c:v>
                </c:pt>
                <c:pt idx="1525">
                  <c:v>6.5718399999999999</c:v>
                </c:pt>
                <c:pt idx="1526">
                  <c:v>6.5750500000000001</c:v>
                </c:pt>
                <c:pt idx="1527">
                  <c:v>6.5782700000000007</c:v>
                </c:pt>
                <c:pt idx="1528">
                  <c:v>6.5814899999999996</c:v>
                </c:pt>
                <c:pt idx="1529">
                  <c:v>6.5846999999999998</c:v>
                </c:pt>
                <c:pt idx="1530">
                  <c:v>6.5879200000000004</c:v>
                </c:pt>
                <c:pt idx="1531">
                  <c:v>6.5911400000000002</c:v>
                </c:pt>
                <c:pt idx="1532">
                  <c:v>6.5943500000000004</c:v>
                </c:pt>
                <c:pt idx="1533">
                  <c:v>6.5975699999999993</c:v>
                </c:pt>
                <c:pt idx="1534">
                  <c:v>6.6007899999999999</c:v>
                </c:pt>
                <c:pt idx="1535">
                  <c:v>6.6040000000000001</c:v>
                </c:pt>
                <c:pt idx="1536">
                  <c:v>6.6072199999999999</c:v>
                </c:pt>
                <c:pt idx="1537">
                  <c:v>6.6104399999999996</c:v>
                </c:pt>
                <c:pt idx="1538">
                  <c:v>6.6136499999999998</c:v>
                </c:pt>
                <c:pt idx="1539">
                  <c:v>6.6168699999999996</c:v>
                </c:pt>
                <c:pt idx="1540">
                  <c:v>6.6200900000000003</c:v>
                </c:pt>
                <c:pt idx="1541">
                  <c:v>6.6233000000000004</c:v>
                </c:pt>
                <c:pt idx="1542">
                  <c:v>6.6265200000000002</c:v>
                </c:pt>
                <c:pt idx="1543">
                  <c:v>6.62974</c:v>
                </c:pt>
                <c:pt idx="1544">
                  <c:v>6.6329500000000001</c:v>
                </c:pt>
                <c:pt idx="1545">
                  <c:v>6.6361699999999999</c:v>
                </c:pt>
                <c:pt idx="1546">
                  <c:v>6.6393900000000006</c:v>
                </c:pt>
                <c:pt idx="1547">
                  <c:v>6.6426099999999995</c:v>
                </c:pt>
                <c:pt idx="1548">
                  <c:v>6.6458199999999996</c:v>
                </c:pt>
                <c:pt idx="1549">
                  <c:v>6.6490400000000003</c:v>
                </c:pt>
                <c:pt idx="1550">
                  <c:v>6.6522600000000001</c:v>
                </c:pt>
                <c:pt idx="1551">
                  <c:v>6.6554700000000002</c:v>
                </c:pt>
                <c:pt idx="1552">
                  <c:v>6.65869</c:v>
                </c:pt>
                <c:pt idx="1553">
                  <c:v>6.6619099999999998</c:v>
                </c:pt>
                <c:pt idx="1554">
                  <c:v>6.6651199999999999</c:v>
                </c:pt>
                <c:pt idx="1555">
                  <c:v>6.6683399999999997</c:v>
                </c:pt>
                <c:pt idx="1556">
                  <c:v>6.6715600000000004</c:v>
                </c:pt>
                <c:pt idx="1557">
                  <c:v>6.6747700000000005</c:v>
                </c:pt>
                <c:pt idx="1558">
                  <c:v>6.6779899999999994</c:v>
                </c:pt>
                <c:pt idx="1559">
                  <c:v>6.6812100000000001</c:v>
                </c:pt>
                <c:pt idx="1560">
                  <c:v>6.6844200000000003</c:v>
                </c:pt>
                <c:pt idx="1561">
                  <c:v>6.68764</c:v>
                </c:pt>
                <c:pt idx="1562">
                  <c:v>6.6908599999999998</c:v>
                </c:pt>
                <c:pt idx="1563">
                  <c:v>6.69407</c:v>
                </c:pt>
                <c:pt idx="1564">
                  <c:v>6.6972899999999997</c:v>
                </c:pt>
                <c:pt idx="1565">
                  <c:v>6.7005100000000004</c:v>
                </c:pt>
                <c:pt idx="1566">
                  <c:v>6.7037200000000006</c:v>
                </c:pt>
                <c:pt idx="1567">
                  <c:v>6.7069399999999995</c:v>
                </c:pt>
                <c:pt idx="1568">
                  <c:v>6.7101600000000001</c:v>
                </c:pt>
                <c:pt idx="1569">
                  <c:v>6.7133700000000003</c:v>
                </c:pt>
                <c:pt idx="1570">
                  <c:v>6.7165900000000001</c:v>
                </c:pt>
                <c:pt idx="1571">
                  <c:v>6.7198100000000007</c:v>
                </c:pt>
                <c:pt idx="1572">
                  <c:v>6.72302</c:v>
                </c:pt>
                <c:pt idx="1573">
                  <c:v>6.7262399999999998</c:v>
                </c:pt>
                <c:pt idx="1574">
                  <c:v>6.7294600000000004</c:v>
                </c:pt>
                <c:pt idx="1575">
                  <c:v>6.7326699999999997</c:v>
                </c:pt>
                <c:pt idx="1576">
                  <c:v>6.7358900000000004</c:v>
                </c:pt>
                <c:pt idx="1577">
                  <c:v>6.7391099999999993</c:v>
                </c:pt>
                <c:pt idx="1578">
                  <c:v>6.7423199999999994</c:v>
                </c:pt>
                <c:pt idx="1579">
                  <c:v>6.7455400000000001</c:v>
                </c:pt>
                <c:pt idx="1580">
                  <c:v>6.7487599999999999</c:v>
                </c:pt>
                <c:pt idx="1581">
                  <c:v>6.75197</c:v>
                </c:pt>
                <c:pt idx="1582">
                  <c:v>6.7551899999999998</c:v>
                </c:pt>
                <c:pt idx="1583">
                  <c:v>6.7584099999999996</c:v>
                </c:pt>
                <c:pt idx="1584">
                  <c:v>6.7616300000000003</c:v>
                </c:pt>
                <c:pt idx="1585">
                  <c:v>6.7648400000000004</c:v>
                </c:pt>
                <c:pt idx="1586">
                  <c:v>6.7680600000000002</c:v>
                </c:pt>
                <c:pt idx="1587">
                  <c:v>6.77128</c:v>
                </c:pt>
                <c:pt idx="1588">
                  <c:v>6.7744900000000001</c:v>
                </c:pt>
                <c:pt idx="1589">
                  <c:v>6.7777099999999999</c:v>
                </c:pt>
                <c:pt idx="1590">
                  <c:v>6.7809300000000006</c:v>
                </c:pt>
                <c:pt idx="1591">
                  <c:v>6.7841400000000007</c:v>
                </c:pt>
                <c:pt idx="1592">
                  <c:v>6.7873599999999996</c:v>
                </c:pt>
                <c:pt idx="1593">
                  <c:v>6.7905800000000003</c:v>
                </c:pt>
                <c:pt idx="1594">
                  <c:v>6.7937899999999996</c:v>
                </c:pt>
                <c:pt idx="1595">
                  <c:v>6.7970100000000002</c:v>
                </c:pt>
                <c:pt idx="1596">
                  <c:v>6.80023</c:v>
                </c:pt>
                <c:pt idx="1597">
                  <c:v>6.8034399999999993</c:v>
                </c:pt>
                <c:pt idx="1598">
                  <c:v>6.8066599999999999</c:v>
                </c:pt>
                <c:pt idx="1599">
                  <c:v>6.8098799999999997</c:v>
                </c:pt>
                <c:pt idx="1600">
                  <c:v>6.8130899999999999</c:v>
                </c:pt>
                <c:pt idx="1601">
                  <c:v>6.8163100000000005</c:v>
                </c:pt>
                <c:pt idx="1602">
                  <c:v>6.8195299999999994</c:v>
                </c:pt>
                <c:pt idx="1603">
                  <c:v>6.8227399999999996</c:v>
                </c:pt>
                <c:pt idx="1604">
                  <c:v>6.8259600000000002</c:v>
                </c:pt>
                <c:pt idx="1605">
                  <c:v>6.82918</c:v>
                </c:pt>
                <c:pt idx="1606">
                  <c:v>6.8323900000000002</c:v>
                </c:pt>
                <c:pt idx="1607">
                  <c:v>6.83561</c:v>
                </c:pt>
                <c:pt idx="1608">
                  <c:v>6.8388299999999997</c:v>
                </c:pt>
                <c:pt idx="1609">
                  <c:v>6.8420399999999999</c:v>
                </c:pt>
                <c:pt idx="1610">
                  <c:v>6.8452600000000006</c:v>
                </c:pt>
                <c:pt idx="1611">
                  <c:v>6.8484799999999995</c:v>
                </c:pt>
                <c:pt idx="1612">
                  <c:v>6.8516899999999996</c:v>
                </c:pt>
                <c:pt idx="1613">
                  <c:v>6.8549100000000003</c:v>
                </c:pt>
                <c:pt idx="1614">
                  <c:v>6.8581300000000001</c:v>
                </c:pt>
                <c:pt idx="1615">
                  <c:v>6.8613400000000002</c:v>
                </c:pt>
                <c:pt idx="1616">
                  <c:v>6.86456</c:v>
                </c:pt>
                <c:pt idx="1617">
                  <c:v>6.8677799999999998</c:v>
                </c:pt>
                <c:pt idx="1618">
                  <c:v>6.8709899999999999</c:v>
                </c:pt>
                <c:pt idx="1619">
                  <c:v>6.8742099999999997</c:v>
                </c:pt>
                <c:pt idx="1620">
                  <c:v>6.8774300000000004</c:v>
                </c:pt>
                <c:pt idx="1621">
                  <c:v>6.8806499999999993</c:v>
                </c:pt>
                <c:pt idx="1622">
                  <c:v>6.8838599999999994</c:v>
                </c:pt>
                <c:pt idx="1623">
                  <c:v>6.8870800000000001</c:v>
                </c:pt>
                <c:pt idx="1624">
                  <c:v>6.8902999999999999</c:v>
                </c:pt>
                <c:pt idx="1625">
                  <c:v>6.89351</c:v>
                </c:pt>
                <c:pt idx="1626">
                  <c:v>6.8967299999999998</c:v>
                </c:pt>
                <c:pt idx="1627">
                  <c:v>6.8999499999999996</c:v>
                </c:pt>
                <c:pt idx="1628">
                  <c:v>6.9031599999999997</c:v>
                </c:pt>
                <c:pt idx="1629">
                  <c:v>6.9063800000000004</c:v>
                </c:pt>
                <c:pt idx="1630">
                  <c:v>6.9096000000000002</c:v>
                </c:pt>
                <c:pt idx="1631">
                  <c:v>6.9128100000000003</c:v>
                </c:pt>
                <c:pt idx="1632">
                  <c:v>6.9160300000000001</c:v>
                </c:pt>
                <c:pt idx="1633">
                  <c:v>6.9192499999999999</c:v>
                </c:pt>
                <c:pt idx="1634">
                  <c:v>6.9224600000000001</c:v>
                </c:pt>
                <c:pt idx="1635">
                  <c:v>6.9256800000000007</c:v>
                </c:pt>
                <c:pt idx="1636">
                  <c:v>6.9288999999999996</c:v>
                </c:pt>
                <c:pt idx="1637">
                  <c:v>6.9321099999999998</c:v>
                </c:pt>
                <c:pt idx="1638">
                  <c:v>6.9353299999999996</c:v>
                </c:pt>
                <c:pt idx="1639">
                  <c:v>6.9385500000000002</c:v>
                </c:pt>
                <c:pt idx="1640">
                  <c:v>6.9417600000000004</c:v>
                </c:pt>
                <c:pt idx="1641">
                  <c:v>6.9449799999999993</c:v>
                </c:pt>
                <c:pt idx="1642">
                  <c:v>6.9481999999999999</c:v>
                </c:pt>
                <c:pt idx="1643">
                  <c:v>6.9514100000000001</c:v>
                </c:pt>
                <c:pt idx="1644">
                  <c:v>6.9546299999999999</c:v>
                </c:pt>
                <c:pt idx="1645">
                  <c:v>6.9578500000000005</c:v>
                </c:pt>
                <c:pt idx="1646">
                  <c:v>6.9610600000000007</c:v>
                </c:pt>
                <c:pt idx="1647">
                  <c:v>6.9642799999999996</c:v>
                </c:pt>
                <c:pt idx="1648">
                  <c:v>6.9675000000000002</c:v>
                </c:pt>
                <c:pt idx="1649">
                  <c:v>6.9707100000000004</c:v>
                </c:pt>
                <c:pt idx="1650">
                  <c:v>6.9739300000000002</c:v>
                </c:pt>
                <c:pt idx="1651">
                  <c:v>6.97715</c:v>
                </c:pt>
                <c:pt idx="1652">
                  <c:v>6.9803599999999992</c:v>
                </c:pt>
                <c:pt idx="1653">
                  <c:v>6.9835799999999999</c:v>
                </c:pt>
                <c:pt idx="1654">
                  <c:v>6.9868000000000006</c:v>
                </c:pt>
                <c:pt idx="1655">
                  <c:v>6.9900099999999998</c:v>
                </c:pt>
                <c:pt idx="1656">
                  <c:v>6.9932299999999996</c:v>
                </c:pt>
                <c:pt idx="1657">
                  <c:v>6.9964499999999994</c:v>
                </c:pt>
                <c:pt idx="1658">
                  <c:v>6.9996700000000001</c:v>
                </c:pt>
                <c:pt idx="1659">
                  <c:v>7.0028800000000002</c:v>
                </c:pt>
                <c:pt idx="1660">
                  <c:v>7.0061</c:v>
                </c:pt>
                <c:pt idx="1661">
                  <c:v>7.0093199999999998</c:v>
                </c:pt>
                <c:pt idx="1662">
                  <c:v>7.0125299999999999</c:v>
                </c:pt>
                <c:pt idx="1663">
                  <c:v>7.0157499999999997</c:v>
                </c:pt>
                <c:pt idx="1664">
                  <c:v>7.0189700000000004</c:v>
                </c:pt>
                <c:pt idx="1665">
                  <c:v>7.0221800000000005</c:v>
                </c:pt>
                <c:pt idx="1666">
                  <c:v>7.0253999999999994</c:v>
                </c:pt>
                <c:pt idx="1667">
                  <c:v>7.0286200000000001</c:v>
                </c:pt>
                <c:pt idx="1668">
                  <c:v>7.0318300000000002</c:v>
                </c:pt>
                <c:pt idx="1669">
                  <c:v>7.03505</c:v>
                </c:pt>
                <c:pt idx="1670">
                  <c:v>7.0382700000000007</c:v>
                </c:pt>
                <c:pt idx="1671">
                  <c:v>7.04148</c:v>
                </c:pt>
                <c:pt idx="1672">
                  <c:v>7.0446999999999997</c:v>
                </c:pt>
                <c:pt idx="1673">
                  <c:v>7.0479200000000004</c:v>
                </c:pt>
                <c:pt idx="1674">
                  <c:v>7.0511299999999997</c:v>
                </c:pt>
                <c:pt idx="1675">
                  <c:v>7.0543500000000003</c:v>
                </c:pt>
                <c:pt idx="1676">
                  <c:v>7.0575700000000001</c:v>
                </c:pt>
                <c:pt idx="1677">
                  <c:v>7.0607799999999994</c:v>
                </c:pt>
                <c:pt idx="1678">
                  <c:v>7.0640000000000001</c:v>
                </c:pt>
                <c:pt idx="1679">
                  <c:v>7.0672199999999998</c:v>
                </c:pt>
                <c:pt idx="1680">
                  <c:v>7.07043</c:v>
                </c:pt>
                <c:pt idx="1681">
                  <c:v>7.0736499999999998</c:v>
                </c:pt>
                <c:pt idx="1682">
                  <c:v>7.0768699999999995</c:v>
                </c:pt>
                <c:pt idx="1683">
                  <c:v>7.0800799999999997</c:v>
                </c:pt>
                <c:pt idx="1684">
                  <c:v>7.0833000000000004</c:v>
                </c:pt>
                <c:pt idx="1685">
                  <c:v>7.0865200000000002</c:v>
                </c:pt>
                <c:pt idx="1686">
                  <c:v>7.0897299999999994</c:v>
                </c:pt>
                <c:pt idx="1687">
                  <c:v>7.0929500000000001</c:v>
                </c:pt>
                <c:pt idx="1688">
                  <c:v>7.0961699999999999</c:v>
                </c:pt>
                <c:pt idx="1689">
                  <c:v>7.09938</c:v>
                </c:pt>
                <c:pt idx="1690">
                  <c:v>7.1026000000000007</c:v>
                </c:pt>
                <c:pt idx="1691">
                  <c:v>7.1058199999999996</c:v>
                </c:pt>
                <c:pt idx="1692">
                  <c:v>7.1090299999999997</c:v>
                </c:pt>
                <c:pt idx="1693">
                  <c:v>7.1122500000000004</c:v>
                </c:pt>
                <c:pt idx="1694">
                  <c:v>7.1154700000000002</c:v>
                </c:pt>
                <c:pt idx="1695">
                  <c:v>7.11869</c:v>
                </c:pt>
                <c:pt idx="1696">
                  <c:v>7.1218999999999992</c:v>
                </c:pt>
                <c:pt idx="1697">
                  <c:v>7.1251199999999999</c:v>
                </c:pt>
                <c:pt idx="1698">
                  <c:v>7.1283400000000006</c:v>
                </c:pt>
                <c:pt idx="1699">
                  <c:v>7.1315499999999998</c:v>
                </c:pt>
                <c:pt idx="1700">
                  <c:v>7.1347700000000005</c:v>
                </c:pt>
                <c:pt idx="1701">
                  <c:v>7.1379899999999994</c:v>
                </c:pt>
                <c:pt idx="1702">
                  <c:v>7.1411999999999995</c:v>
                </c:pt>
                <c:pt idx="1703">
                  <c:v>7.1444200000000002</c:v>
                </c:pt>
                <c:pt idx="1704">
                  <c:v>7.14764</c:v>
                </c:pt>
                <c:pt idx="1705">
                  <c:v>7.1508500000000002</c:v>
                </c:pt>
                <c:pt idx="1706">
                  <c:v>7.1540699999999999</c:v>
                </c:pt>
                <c:pt idx="1707">
                  <c:v>7.1572899999999997</c:v>
                </c:pt>
                <c:pt idx="1708">
                  <c:v>7.1604999999999999</c:v>
                </c:pt>
                <c:pt idx="1709">
                  <c:v>7.1637200000000005</c:v>
                </c:pt>
                <c:pt idx="1710">
                  <c:v>7.1669399999999994</c:v>
                </c:pt>
                <c:pt idx="1711">
                  <c:v>7.1701499999999996</c:v>
                </c:pt>
                <c:pt idx="1712">
                  <c:v>7.1733700000000002</c:v>
                </c:pt>
                <c:pt idx="1713">
                  <c:v>7.17659</c:v>
                </c:pt>
                <c:pt idx="1714">
                  <c:v>7.1798000000000002</c:v>
                </c:pt>
                <c:pt idx="1715">
                  <c:v>7.1830200000000008</c:v>
                </c:pt>
                <c:pt idx="1716">
                  <c:v>7.1862399999999997</c:v>
                </c:pt>
                <c:pt idx="1717">
                  <c:v>7.1894499999999999</c:v>
                </c:pt>
                <c:pt idx="1718">
                  <c:v>7.1926699999999997</c:v>
                </c:pt>
                <c:pt idx="1719">
                  <c:v>7.1958900000000003</c:v>
                </c:pt>
                <c:pt idx="1720">
                  <c:v>7.1991000000000005</c:v>
                </c:pt>
                <c:pt idx="1721">
                  <c:v>7.2023199999999994</c:v>
                </c:pt>
                <c:pt idx="1722">
                  <c:v>7.2055400000000001</c:v>
                </c:pt>
                <c:pt idx="1723">
                  <c:v>7.2087500000000002</c:v>
                </c:pt>
                <c:pt idx="1724">
                  <c:v>7.21197</c:v>
                </c:pt>
                <c:pt idx="1725">
                  <c:v>7.2151899999999998</c:v>
                </c:pt>
                <c:pt idx="1726">
                  <c:v>7.2183999999999999</c:v>
                </c:pt>
                <c:pt idx="1727">
                  <c:v>7.2216199999999997</c:v>
                </c:pt>
                <c:pt idx="1728">
                  <c:v>7.2248400000000004</c:v>
                </c:pt>
                <c:pt idx="1729">
                  <c:v>7.2280600000000002</c:v>
                </c:pt>
                <c:pt idx="1730">
                  <c:v>7.2312700000000003</c:v>
                </c:pt>
                <c:pt idx="1731">
                  <c:v>7.2344900000000001</c:v>
                </c:pt>
                <c:pt idx="1732">
                  <c:v>7.2377099999999999</c:v>
                </c:pt>
                <c:pt idx="1733">
                  <c:v>7.24092</c:v>
                </c:pt>
                <c:pt idx="1734">
                  <c:v>7.2441400000000007</c:v>
                </c:pt>
                <c:pt idx="1735">
                  <c:v>7.2473599999999996</c:v>
                </c:pt>
                <c:pt idx="1736">
                  <c:v>7.2505699999999997</c:v>
                </c:pt>
                <c:pt idx="1737">
                  <c:v>7.2537900000000004</c:v>
                </c:pt>
                <c:pt idx="1738">
                  <c:v>7.2570100000000002</c:v>
                </c:pt>
                <c:pt idx="1739">
                  <c:v>7.2602200000000003</c:v>
                </c:pt>
                <c:pt idx="1740">
                  <c:v>7.2634399999999992</c:v>
                </c:pt>
                <c:pt idx="1741">
                  <c:v>7.2666599999999999</c:v>
                </c:pt>
                <c:pt idx="1742">
                  <c:v>7.2698700000000001</c:v>
                </c:pt>
                <c:pt idx="1743">
                  <c:v>7.2730899999999998</c:v>
                </c:pt>
                <c:pt idx="1744">
                  <c:v>7.2763100000000005</c:v>
                </c:pt>
                <c:pt idx="1745">
                  <c:v>7.2795200000000007</c:v>
                </c:pt>
                <c:pt idx="1746">
                  <c:v>7.2827399999999995</c:v>
                </c:pt>
                <c:pt idx="1747">
                  <c:v>7.2859600000000002</c:v>
                </c:pt>
                <c:pt idx="1748">
                  <c:v>7.2891700000000004</c:v>
                </c:pt>
                <c:pt idx="1749">
                  <c:v>7.2923900000000001</c:v>
                </c:pt>
                <c:pt idx="1750">
                  <c:v>7.2956099999999999</c:v>
                </c:pt>
                <c:pt idx="1751">
                  <c:v>7.2988200000000001</c:v>
                </c:pt>
                <c:pt idx="1752">
                  <c:v>7.3020399999999999</c:v>
                </c:pt>
                <c:pt idx="1753">
                  <c:v>7.3052600000000005</c:v>
                </c:pt>
                <c:pt idx="1754">
                  <c:v>7.3084700000000007</c:v>
                </c:pt>
                <c:pt idx="1755">
                  <c:v>7.3116899999999996</c:v>
                </c:pt>
                <c:pt idx="1756">
                  <c:v>7.3149100000000002</c:v>
                </c:pt>
                <c:pt idx="1757">
                  <c:v>7.3181199999999995</c:v>
                </c:pt>
                <c:pt idx="1758">
                  <c:v>7.3213400000000002</c:v>
                </c:pt>
                <c:pt idx="1759">
                  <c:v>7.32456</c:v>
                </c:pt>
                <c:pt idx="1760">
                  <c:v>7.3277700000000001</c:v>
                </c:pt>
                <c:pt idx="1761">
                  <c:v>7.3309899999999999</c:v>
                </c:pt>
                <c:pt idx="1762">
                  <c:v>7.3342099999999997</c:v>
                </c:pt>
                <c:pt idx="1763">
                  <c:v>7.3374199999999998</c:v>
                </c:pt>
                <c:pt idx="1764">
                  <c:v>7.3406400000000005</c:v>
                </c:pt>
                <c:pt idx="1765">
                  <c:v>7.3438599999999994</c:v>
                </c:pt>
                <c:pt idx="1766">
                  <c:v>7.3470800000000001</c:v>
                </c:pt>
                <c:pt idx="1767">
                  <c:v>7.3502900000000002</c:v>
                </c:pt>
                <c:pt idx="1768">
                  <c:v>7.35351</c:v>
                </c:pt>
                <c:pt idx="1769">
                  <c:v>7.3567299999999998</c:v>
                </c:pt>
                <c:pt idx="1770">
                  <c:v>7.3599399999999999</c:v>
                </c:pt>
                <c:pt idx="1771">
                  <c:v>7.3631599999999997</c:v>
                </c:pt>
                <c:pt idx="1772">
                  <c:v>7.3663800000000004</c:v>
                </c:pt>
                <c:pt idx="1773">
                  <c:v>7.3695900000000005</c:v>
                </c:pt>
                <c:pt idx="1774">
                  <c:v>7.3728100000000003</c:v>
                </c:pt>
                <c:pt idx="1775">
                  <c:v>7.3760300000000001</c:v>
                </c:pt>
                <c:pt idx="1776">
                  <c:v>7.3792399999999994</c:v>
                </c:pt>
                <c:pt idx="1777">
                  <c:v>7.38246</c:v>
                </c:pt>
                <c:pt idx="1778">
                  <c:v>7.3856800000000007</c:v>
                </c:pt>
                <c:pt idx="1779">
                  <c:v>7.38889</c:v>
                </c:pt>
                <c:pt idx="1780">
                  <c:v>7.3921099999999997</c:v>
                </c:pt>
                <c:pt idx="1781">
                  <c:v>7.3953299999999995</c:v>
                </c:pt>
                <c:pt idx="1782">
                  <c:v>7.3985399999999997</c:v>
                </c:pt>
                <c:pt idx="1783">
                  <c:v>7.4017600000000003</c:v>
                </c:pt>
                <c:pt idx="1784">
                  <c:v>7.4049799999999992</c:v>
                </c:pt>
                <c:pt idx="1785">
                  <c:v>7.4081899999999994</c:v>
                </c:pt>
                <c:pt idx="1786">
                  <c:v>7.4114100000000001</c:v>
                </c:pt>
                <c:pt idx="1787">
                  <c:v>7.4146299999999998</c:v>
                </c:pt>
                <c:pt idx="1788">
                  <c:v>7.41784</c:v>
                </c:pt>
                <c:pt idx="1789">
                  <c:v>7.4210600000000007</c:v>
                </c:pt>
                <c:pt idx="1790">
                  <c:v>7.4242799999999995</c:v>
                </c:pt>
                <c:pt idx="1791">
                  <c:v>7.4274899999999997</c:v>
                </c:pt>
                <c:pt idx="1792">
                  <c:v>7.4307100000000004</c:v>
                </c:pt>
                <c:pt idx="1793">
                  <c:v>7.4339300000000001</c:v>
                </c:pt>
                <c:pt idx="1794">
                  <c:v>7.4371400000000003</c:v>
                </c:pt>
                <c:pt idx="1795">
                  <c:v>7.4403600000000001</c:v>
                </c:pt>
                <c:pt idx="1796">
                  <c:v>7.4435799999999999</c:v>
                </c:pt>
                <c:pt idx="1797">
                  <c:v>7.44679</c:v>
                </c:pt>
                <c:pt idx="1798">
                  <c:v>7.4500099999999998</c:v>
                </c:pt>
                <c:pt idx="1799">
                  <c:v>7.4532299999999996</c:v>
                </c:pt>
                <c:pt idx="1800">
                  <c:v>7.4564399999999997</c:v>
                </c:pt>
                <c:pt idx="1801">
                  <c:v>7.4596599999999995</c:v>
                </c:pt>
                <c:pt idx="1802">
                  <c:v>7.4628800000000002</c:v>
                </c:pt>
                <c:pt idx="1803">
                  <c:v>7.4661</c:v>
                </c:pt>
                <c:pt idx="1804">
                  <c:v>7.4693100000000001</c:v>
                </c:pt>
                <c:pt idx="1805">
                  <c:v>7.4725299999999999</c:v>
                </c:pt>
                <c:pt idx="1806">
                  <c:v>7.4757499999999997</c:v>
                </c:pt>
                <c:pt idx="1807">
                  <c:v>7.4789599999999998</c:v>
                </c:pt>
                <c:pt idx="1808">
                  <c:v>7.4821800000000005</c:v>
                </c:pt>
                <c:pt idx="1809">
                  <c:v>7.4853999999999994</c:v>
                </c:pt>
                <c:pt idx="1810">
                  <c:v>7.4886099999999995</c:v>
                </c:pt>
                <c:pt idx="1811">
                  <c:v>7.4918300000000002</c:v>
                </c:pt>
                <c:pt idx="1812">
                  <c:v>7.49505</c:v>
                </c:pt>
                <c:pt idx="1813">
                  <c:v>7.4982600000000001</c:v>
                </c:pt>
                <c:pt idx="1814">
                  <c:v>7.5014799999999999</c:v>
                </c:pt>
                <c:pt idx="1815">
                  <c:v>7.5046999999999997</c:v>
                </c:pt>
                <c:pt idx="1816">
                  <c:v>7.5079099999999999</c:v>
                </c:pt>
                <c:pt idx="1817">
                  <c:v>7.5111300000000005</c:v>
                </c:pt>
                <c:pt idx="1818">
                  <c:v>7.5143500000000003</c:v>
                </c:pt>
                <c:pt idx="1819">
                  <c:v>7.5175600000000005</c:v>
                </c:pt>
                <c:pt idx="1820">
                  <c:v>7.5207799999999994</c:v>
                </c:pt>
                <c:pt idx="1821">
                  <c:v>7.524</c:v>
                </c:pt>
                <c:pt idx="1822">
                  <c:v>7.5272100000000002</c:v>
                </c:pt>
                <c:pt idx="1823">
                  <c:v>7.53043</c:v>
                </c:pt>
                <c:pt idx="1824">
                  <c:v>7.5336499999999997</c:v>
                </c:pt>
                <c:pt idx="1825">
                  <c:v>7.5368599999999999</c:v>
                </c:pt>
                <c:pt idx="1826">
                  <c:v>7.5400799999999997</c:v>
                </c:pt>
                <c:pt idx="1827">
                  <c:v>7.5433000000000003</c:v>
                </c:pt>
                <c:pt idx="1828">
                  <c:v>7.5465100000000005</c:v>
                </c:pt>
                <c:pt idx="1829">
                  <c:v>7.5497299999999994</c:v>
                </c:pt>
                <c:pt idx="1830">
                  <c:v>7.5529500000000001</c:v>
                </c:pt>
                <c:pt idx="1831">
                  <c:v>7.5561600000000002</c:v>
                </c:pt>
                <c:pt idx="1832">
                  <c:v>7.55938</c:v>
                </c:pt>
                <c:pt idx="1833">
                  <c:v>7.5626000000000007</c:v>
                </c:pt>
                <c:pt idx="1834">
                  <c:v>7.5658100000000008</c:v>
                </c:pt>
                <c:pt idx="1835">
                  <c:v>7.5690299999999997</c:v>
                </c:pt>
                <c:pt idx="1836">
                  <c:v>7.5722500000000004</c:v>
                </c:pt>
                <c:pt idx="1837">
                  <c:v>7.5754599999999996</c:v>
                </c:pt>
                <c:pt idx="1838">
                  <c:v>7.5786800000000003</c:v>
                </c:pt>
                <c:pt idx="1839">
                  <c:v>7.5818999999999992</c:v>
                </c:pt>
                <c:pt idx="1840">
                  <c:v>7.5851199999999999</c:v>
                </c:pt>
                <c:pt idx="1841">
                  <c:v>7.58833</c:v>
                </c:pt>
                <c:pt idx="1842">
                  <c:v>7.5915499999999998</c:v>
                </c:pt>
                <c:pt idx="1843">
                  <c:v>7.5947700000000005</c:v>
                </c:pt>
                <c:pt idx="1844">
                  <c:v>7.5979799999999997</c:v>
                </c:pt>
                <c:pt idx="1845">
                  <c:v>7.6011999999999995</c:v>
                </c:pt>
                <c:pt idx="1846">
                  <c:v>7.6044200000000002</c:v>
                </c:pt>
                <c:pt idx="1847">
                  <c:v>7.6076300000000003</c:v>
                </c:pt>
                <c:pt idx="1848">
                  <c:v>7.6108500000000001</c:v>
                </c:pt>
                <c:pt idx="1849">
                  <c:v>7.6140699999999999</c:v>
                </c:pt>
                <c:pt idx="1850">
                  <c:v>7.6172800000000001</c:v>
                </c:pt>
                <c:pt idx="1851">
                  <c:v>7.6204999999999998</c:v>
                </c:pt>
                <c:pt idx="1852">
                  <c:v>7.6237200000000005</c:v>
                </c:pt>
                <c:pt idx="1853">
                  <c:v>7.6269300000000007</c:v>
                </c:pt>
                <c:pt idx="1854">
                  <c:v>7.6301499999999995</c:v>
                </c:pt>
                <c:pt idx="1855">
                  <c:v>7.6333700000000002</c:v>
                </c:pt>
                <c:pt idx="1856">
                  <c:v>7.6365800000000004</c:v>
                </c:pt>
                <c:pt idx="1857">
                  <c:v>7.6398000000000001</c:v>
                </c:pt>
                <c:pt idx="1858">
                  <c:v>7.6430200000000008</c:v>
                </c:pt>
                <c:pt idx="1859">
                  <c:v>7.6462299999999992</c:v>
                </c:pt>
                <c:pt idx="1860">
                  <c:v>7.6494499999999999</c:v>
                </c:pt>
                <c:pt idx="1861">
                  <c:v>7.6526699999999996</c:v>
                </c:pt>
                <c:pt idx="1862">
                  <c:v>7.6558799999999998</c:v>
                </c:pt>
                <c:pt idx="1863">
                  <c:v>7.6591000000000005</c:v>
                </c:pt>
                <c:pt idx="1864">
                  <c:v>7.6623199999999994</c:v>
                </c:pt>
                <c:pt idx="1865">
                  <c:v>7.6655299999999995</c:v>
                </c:pt>
                <c:pt idx="1866">
                  <c:v>7.6687500000000002</c:v>
                </c:pt>
                <c:pt idx="1867">
                  <c:v>7.67197</c:v>
                </c:pt>
                <c:pt idx="1868">
                  <c:v>7.6751800000000001</c:v>
                </c:pt>
                <c:pt idx="1869">
                  <c:v>7.6783999999999999</c:v>
                </c:pt>
                <c:pt idx="1870">
                  <c:v>7.6816199999999997</c:v>
                </c:pt>
                <c:pt idx="1871">
                  <c:v>7.6848299999999998</c:v>
                </c:pt>
                <c:pt idx="1872">
                  <c:v>7.6880500000000005</c:v>
                </c:pt>
                <c:pt idx="1873">
                  <c:v>7.6912700000000003</c:v>
                </c:pt>
                <c:pt idx="1874">
                  <c:v>7.6944799999999995</c:v>
                </c:pt>
                <c:pt idx="1875">
                  <c:v>7.6977000000000002</c:v>
                </c:pt>
                <c:pt idx="1876">
                  <c:v>7.70092</c:v>
                </c:pt>
                <c:pt idx="1877">
                  <c:v>7.7041400000000007</c:v>
                </c:pt>
                <c:pt idx="1878">
                  <c:v>7.7073499999999999</c:v>
                </c:pt>
                <c:pt idx="1879">
                  <c:v>7.7105699999999997</c:v>
                </c:pt>
                <c:pt idx="1880">
                  <c:v>7.7137900000000004</c:v>
                </c:pt>
                <c:pt idx="1881">
                  <c:v>7.7169999999999996</c:v>
                </c:pt>
                <c:pt idx="1882">
                  <c:v>7.7202200000000003</c:v>
                </c:pt>
                <c:pt idx="1883">
                  <c:v>7.7234399999999992</c:v>
                </c:pt>
                <c:pt idx="1884">
                  <c:v>7.7266499999999994</c:v>
                </c:pt>
                <c:pt idx="1885">
                  <c:v>7.72987</c:v>
                </c:pt>
                <c:pt idx="1886">
                  <c:v>7.7330899999999998</c:v>
                </c:pt>
                <c:pt idx="1887">
                  <c:v>7.7363</c:v>
                </c:pt>
                <c:pt idx="1888">
                  <c:v>7.7395200000000006</c:v>
                </c:pt>
                <c:pt idx="1889">
                  <c:v>7.7427399999999995</c:v>
                </c:pt>
                <c:pt idx="1890">
                  <c:v>7.7459499999999997</c:v>
                </c:pt>
                <c:pt idx="1891">
                  <c:v>7.7491700000000003</c:v>
                </c:pt>
                <c:pt idx="1892">
                  <c:v>7.7523900000000001</c:v>
                </c:pt>
                <c:pt idx="1893">
                  <c:v>7.7556000000000003</c:v>
                </c:pt>
                <c:pt idx="1894">
                  <c:v>7.7588200000000001</c:v>
                </c:pt>
                <c:pt idx="1895">
                  <c:v>7.7620399999999998</c:v>
                </c:pt>
                <c:pt idx="1896">
                  <c:v>7.76525</c:v>
                </c:pt>
                <c:pt idx="1897">
                  <c:v>7.7684700000000007</c:v>
                </c:pt>
                <c:pt idx="1898">
                  <c:v>7.7716899999999995</c:v>
                </c:pt>
                <c:pt idx="1899">
                  <c:v>7.7748999999999997</c:v>
                </c:pt>
                <c:pt idx="1900">
                  <c:v>7.7781199999999995</c:v>
                </c:pt>
                <c:pt idx="1901">
                  <c:v>7.7813400000000001</c:v>
                </c:pt>
                <c:pt idx="1902">
                  <c:v>7.7845500000000003</c:v>
                </c:pt>
                <c:pt idx="1903">
                  <c:v>7.7877700000000001</c:v>
                </c:pt>
                <c:pt idx="1904">
                  <c:v>7.7909899999999999</c:v>
                </c:pt>
                <c:pt idx="1905">
                  <c:v>7.7942</c:v>
                </c:pt>
                <c:pt idx="1906">
                  <c:v>7.7974199999999998</c:v>
                </c:pt>
                <c:pt idx="1907">
                  <c:v>7.8006400000000005</c:v>
                </c:pt>
                <c:pt idx="1908">
                  <c:v>7.8038500000000006</c:v>
                </c:pt>
                <c:pt idx="1909">
                  <c:v>7.8070699999999995</c:v>
                </c:pt>
                <c:pt idx="1910">
                  <c:v>7.8102900000000002</c:v>
                </c:pt>
                <c:pt idx="1911">
                  <c:v>7.8135000000000003</c:v>
                </c:pt>
                <c:pt idx="1912">
                  <c:v>7.8167200000000001</c:v>
                </c:pt>
                <c:pt idx="1913">
                  <c:v>7.8199399999999999</c:v>
                </c:pt>
                <c:pt idx="1914">
                  <c:v>7.8231599999999997</c:v>
                </c:pt>
                <c:pt idx="1915">
                  <c:v>7.8263699999999998</c:v>
                </c:pt>
                <c:pt idx="1916">
                  <c:v>7.8295900000000005</c:v>
                </c:pt>
                <c:pt idx="1917">
                  <c:v>7.8328100000000003</c:v>
                </c:pt>
                <c:pt idx="1918">
                  <c:v>7.8360200000000004</c:v>
                </c:pt>
                <c:pt idx="1919">
                  <c:v>7.8392400000000002</c:v>
                </c:pt>
                <c:pt idx="1920">
                  <c:v>7.84246</c:v>
                </c:pt>
                <c:pt idx="1921">
                  <c:v>7.8456700000000001</c:v>
                </c:pt>
                <c:pt idx="1922">
                  <c:v>7.8488899999999999</c:v>
                </c:pt>
                <c:pt idx="1923">
                  <c:v>7.8521099999999997</c:v>
                </c:pt>
                <c:pt idx="1924">
                  <c:v>7.8553199999999999</c:v>
                </c:pt>
                <c:pt idx="1925">
                  <c:v>7.8585399999999996</c:v>
                </c:pt>
                <c:pt idx="1926">
                  <c:v>7.8617600000000003</c:v>
                </c:pt>
                <c:pt idx="1927">
                  <c:v>7.8649700000000005</c:v>
                </c:pt>
                <c:pt idx="1928">
                  <c:v>7.8681899999999994</c:v>
                </c:pt>
                <c:pt idx="1929">
                  <c:v>7.87141</c:v>
                </c:pt>
                <c:pt idx="1930">
                  <c:v>7.8746200000000002</c:v>
                </c:pt>
                <c:pt idx="1931">
                  <c:v>7.87784</c:v>
                </c:pt>
                <c:pt idx="1932">
                  <c:v>7.8810600000000006</c:v>
                </c:pt>
                <c:pt idx="1933">
                  <c:v>7.8842700000000008</c:v>
                </c:pt>
                <c:pt idx="1934">
                  <c:v>7.8874899999999997</c:v>
                </c:pt>
                <c:pt idx="1935">
                  <c:v>7.8907100000000003</c:v>
                </c:pt>
                <c:pt idx="1936">
                  <c:v>7.8939200000000005</c:v>
                </c:pt>
                <c:pt idx="1937">
                  <c:v>7.8971400000000003</c:v>
                </c:pt>
                <c:pt idx="1938">
                  <c:v>7.90036</c:v>
                </c:pt>
                <c:pt idx="1939">
                  <c:v>7.9035699999999993</c:v>
                </c:pt>
                <c:pt idx="1940">
                  <c:v>7.90679</c:v>
                </c:pt>
                <c:pt idx="1941">
                  <c:v>7.9100100000000007</c:v>
                </c:pt>
                <c:pt idx="1942">
                  <c:v>7.9132199999999999</c:v>
                </c:pt>
                <c:pt idx="1943">
                  <c:v>7.9164399999999997</c:v>
                </c:pt>
                <c:pt idx="1944">
                  <c:v>7.9196599999999995</c:v>
                </c:pt>
                <c:pt idx="1945">
                  <c:v>7.9228699999999996</c:v>
                </c:pt>
                <c:pt idx="1946">
                  <c:v>7.9260900000000003</c:v>
                </c:pt>
                <c:pt idx="1947">
                  <c:v>7.9293100000000001</c:v>
                </c:pt>
                <c:pt idx="1948">
                  <c:v>7.9325299999999999</c:v>
                </c:pt>
                <c:pt idx="1949">
                  <c:v>7.93574</c:v>
                </c:pt>
                <c:pt idx="1950">
                  <c:v>7.9389599999999998</c:v>
                </c:pt>
                <c:pt idx="1951">
                  <c:v>7.9421800000000005</c:v>
                </c:pt>
                <c:pt idx="1952">
                  <c:v>7.9453900000000006</c:v>
                </c:pt>
                <c:pt idx="1953">
                  <c:v>7.9486099999999995</c:v>
                </c:pt>
                <c:pt idx="1954">
                  <c:v>7.9518300000000002</c:v>
                </c:pt>
                <c:pt idx="1955">
                  <c:v>7.9550400000000003</c:v>
                </c:pt>
                <c:pt idx="1956">
                  <c:v>7.9582600000000001</c:v>
                </c:pt>
                <c:pt idx="1957">
                  <c:v>7.9614799999999999</c:v>
                </c:pt>
                <c:pt idx="1958">
                  <c:v>7.9646899999999992</c:v>
                </c:pt>
                <c:pt idx="1959">
                  <c:v>7.9679099999999998</c:v>
                </c:pt>
                <c:pt idx="1960">
                  <c:v>7.9711300000000005</c:v>
                </c:pt>
                <c:pt idx="1961">
                  <c:v>7.9743399999999998</c:v>
                </c:pt>
                <c:pt idx="1962">
                  <c:v>7.9775600000000004</c:v>
                </c:pt>
                <c:pt idx="1963">
                  <c:v>7.9807799999999993</c:v>
                </c:pt>
                <c:pt idx="1964">
                  <c:v>7.9839899999999995</c:v>
                </c:pt>
                <c:pt idx="1965">
                  <c:v>7.9872100000000001</c:v>
                </c:pt>
                <c:pt idx="1966">
                  <c:v>7.9904299999999999</c:v>
                </c:pt>
                <c:pt idx="1967">
                  <c:v>7.9936400000000001</c:v>
                </c:pt>
                <c:pt idx="1968">
                  <c:v>7.9968599999999999</c:v>
                </c:pt>
                <c:pt idx="1969">
                  <c:v>8.0000800000000005</c:v>
                </c:pt>
                <c:pt idx="1970">
                  <c:v>8.0032899999999998</c:v>
                </c:pt>
                <c:pt idx="1971">
                  <c:v>8.0065100000000005</c:v>
                </c:pt>
                <c:pt idx="1972">
                  <c:v>8.0097299999999994</c:v>
                </c:pt>
                <c:pt idx="1973">
                  <c:v>8.0129400000000004</c:v>
                </c:pt>
                <c:pt idx="1974">
                  <c:v>8.0161599999999993</c:v>
                </c:pt>
                <c:pt idx="1975">
                  <c:v>8.01938</c:v>
                </c:pt>
                <c:pt idx="1976">
                  <c:v>8.022590000000001</c:v>
                </c:pt>
                <c:pt idx="1977">
                  <c:v>8.0258099999999999</c:v>
                </c:pt>
                <c:pt idx="1978">
                  <c:v>8.0290300000000006</c:v>
                </c:pt>
                <c:pt idx="1979">
                  <c:v>8.0322399999999998</c:v>
                </c:pt>
                <c:pt idx="1980">
                  <c:v>8.0354600000000005</c:v>
                </c:pt>
                <c:pt idx="1981">
                  <c:v>8.0386800000000012</c:v>
                </c:pt>
                <c:pt idx="1982">
                  <c:v>8.0418900000000004</c:v>
                </c:pt>
                <c:pt idx="1983">
                  <c:v>8.0451099999999993</c:v>
                </c:pt>
                <c:pt idx="1984">
                  <c:v>8.04833</c:v>
                </c:pt>
                <c:pt idx="1985">
                  <c:v>8.0515500000000007</c:v>
                </c:pt>
                <c:pt idx="1986">
                  <c:v>8.0547599999999999</c:v>
                </c:pt>
                <c:pt idx="1987">
                  <c:v>8.0579799999999988</c:v>
                </c:pt>
                <c:pt idx="1988">
                  <c:v>8.0611999999999995</c:v>
                </c:pt>
                <c:pt idx="1989">
                  <c:v>8.0644100000000005</c:v>
                </c:pt>
                <c:pt idx="1990">
                  <c:v>8.0676299999999994</c:v>
                </c:pt>
                <c:pt idx="1991">
                  <c:v>8.0708500000000001</c:v>
                </c:pt>
                <c:pt idx="1992">
                  <c:v>8.0740600000000011</c:v>
                </c:pt>
                <c:pt idx="1993">
                  <c:v>8.07728</c:v>
                </c:pt>
                <c:pt idx="1994">
                  <c:v>8.0805000000000007</c:v>
                </c:pt>
                <c:pt idx="1995">
                  <c:v>8.08371</c:v>
                </c:pt>
                <c:pt idx="1996">
                  <c:v>8.0869300000000006</c:v>
                </c:pt>
                <c:pt idx="1997">
                  <c:v>8.0901499999999995</c:v>
                </c:pt>
                <c:pt idx="1998">
                  <c:v>8.0933600000000006</c:v>
                </c:pt>
                <c:pt idx="1999">
                  <c:v>8.0965799999999994</c:v>
                </c:pt>
                <c:pt idx="2000">
                  <c:v>8.0998000000000001</c:v>
                </c:pt>
                <c:pt idx="2001">
                  <c:v>8.1030099999999994</c:v>
                </c:pt>
                <c:pt idx="2002">
                  <c:v>8.10623</c:v>
                </c:pt>
                <c:pt idx="2003">
                  <c:v>8.1094499999999989</c:v>
                </c:pt>
                <c:pt idx="2004">
                  <c:v>8.11266</c:v>
                </c:pt>
                <c:pt idx="2005">
                  <c:v>8.1158800000000006</c:v>
                </c:pt>
                <c:pt idx="2006">
                  <c:v>8.1190999999999995</c:v>
                </c:pt>
                <c:pt idx="2007">
                  <c:v>8.1223100000000006</c:v>
                </c:pt>
                <c:pt idx="2008">
                  <c:v>8.1255299999999995</c:v>
                </c:pt>
                <c:pt idx="2009">
                  <c:v>8.1287500000000001</c:v>
                </c:pt>
                <c:pt idx="2010">
                  <c:v>8.1319599999999994</c:v>
                </c:pt>
                <c:pt idx="2011">
                  <c:v>8.1351800000000001</c:v>
                </c:pt>
                <c:pt idx="2012">
                  <c:v>8.138399999999999</c:v>
                </c:pt>
                <c:pt idx="2013">
                  <c:v>8.14161</c:v>
                </c:pt>
                <c:pt idx="2014">
                  <c:v>8.1448300000000007</c:v>
                </c:pt>
                <c:pt idx="2015">
                  <c:v>8.1480499999999996</c:v>
                </c:pt>
                <c:pt idx="2016">
                  <c:v>8.1512600000000006</c:v>
                </c:pt>
                <c:pt idx="2017">
                  <c:v>8.1544799999999995</c:v>
                </c:pt>
                <c:pt idx="2018">
                  <c:v>8.1577000000000002</c:v>
                </c:pt>
                <c:pt idx="2019">
                  <c:v>8.1609099999999994</c:v>
                </c:pt>
                <c:pt idx="2020">
                  <c:v>8.1641300000000001</c:v>
                </c:pt>
                <c:pt idx="2021">
                  <c:v>8.1673500000000008</c:v>
                </c:pt>
                <c:pt idx="2022">
                  <c:v>8.1705699999999997</c:v>
                </c:pt>
                <c:pt idx="2023">
                  <c:v>8.1737799999999989</c:v>
                </c:pt>
                <c:pt idx="2024">
                  <c:v>8.1769999999999996</c:v>
                </c:pt>
                <c:pt idx="2025">
                  <c:v>8.1802200000000003</c:v>
                </c:pt>
                <c:pt idx="2026">
                  <c:v>8.1834299999999995</c:v>
                </c:pt>
                <c:pt idx="2027">
                  <c:v>8.1866500000000002</c:v>
                </c:pt>
                <c:pt idx="2028">
                  <c:v>8.1898699999999991</c:v>
                </c:pt>
                <c:pt idx="2029">
                  <c:v>8.1930800000000001</c:v>
                </c:pt>
                <c:pt idx="2030">
                  <c:v>8.196299999999999</c:v>
                </c:pt>
                <c:pt idx="2031">
                  <c:v>8.1995199999999997</c:v>
                </c:pt>
                <c:pt idx="2032">
                  <c:v>8.202729999999999</c:v>
                </c:pt>
                <c:pt idx="2033">
                  <c:v>8.2059500000000014</c:v>
                </c:pt>
                <c:pt idx="2034">
                  <c:v>8.2091700000000003</c:v>
                </c:pt>
                <c:pt idx="2035">
                  <c:v>8.2123799999999996</c:v>
                </c:pt>
                <c:pt idx="2036">
                  <c:v>8.2156000000000002</c:v>
                </c:pt>
                <c:pt idx="2037">
                  <c:v>8.2188199999999991</c:v>
                </c:pt>
                <c:pt idx="2038">
                  <c:v>8.2220300000000002</c:v>
                </c:pt>
                <c:pt idx="2039">
                  <c:v>8.2252500000000008</c:v>
                </c:pt>
                <c:pt idx="2040">
                  <c:v>8.2284699999999997</c:v>
                </c:pt>
                <c:pt idx="2041">
                  <c:v>8.2316800000000008</c:v>
                </c:pt>
                <c:pt idx="2042">
                  <c:v>8.2348999999999997</c:v>
                </c:pt>
                <c:pt idx="2043">
                  <c:v>8.2381200000000003</c:v>
                </c:pt>
                <c:pt idx="2044">
                  <c:v>8.2413299999999996</c:v>
                </c:pt>
                <c:pt idx="2045">
                  <c:v>8.2445499999999985</c:v>
                </c:pt>
                <c:pt idx="2046">
                  <c:v>8.2477700000000009</c:v>
                </c:pt>
                <c:pt idx="2047">
                  <c:v>8.2509800000000002</c:v>
                </c:pt>
                <c:pt idx="2048">
                  <c:v>8.2542000000000009</c:v>
                </c:pt>
                <c:pt idx="2049">
                  <c:v>8.2574199999999998</c:v>
                </c:pt>
                <c:pt idx="2050">
                  <c:v>8.260629999999999</c:v>
                </c:pt>
                <c:pt idx="2051">
                  <c:v>8.2638499999999997</c:v>
                </c:pt>
                <c:pt idx="2052">
                  <c:v>8.2670700000000004</c:v>
                </c:pt>
                <c:pt idx="2053">
                  <c:v>8.2702800000000014</c:v>
                </c:pt>
                <c:pt idx="2054">
                  <c:v>8.2735000000000003</c:v>
                </c:pt>
                <c:pt idx="2055">
                  <c:v>8.2767199999999992</c:v>
                </c:pt>
                <c:pt idx="2056">
                  <c:v>8.2799300000000002</c:v>
                </c:pt>
                <c:pt idx="2057">
                  <c:v>8.2831499999999991</c:v>
                </c:pt>
                <c:pt idx="2058">
                  <c:v>8.2863700000000016</c:v>
                </c:pt>
                <c:pt idx="2059">
                  <c:v>8.2895900000000005</c:v>
                </c:pt>
                <c:pt idx="2060">
                  <c:v>8.2927999999999997</c:v>
                </c:pt>
                <c:pt idx="2061">
                  <c:v>8.2960200000000004</c:v>
                </c:pt>
                <c:pt idx="2062">
                  <c:v>8.2992399999999993</c:v>
                </c:pt>
                <c:pt idx="2063">
                  <c:v>8.3024500000000003</c:v>
                </c:pt>
                <c:pt idx="2064">
                  <c:v>8.3056699999999992</c:v>
                </c:pt>
                <c:pt idx="2065">
                  <c:v>8.3088899999999999</c:v>
                </c:pt>
                <c:pt idx="2066">
                  <c:v>8.3121000000000009</c:v>
                </c:pt>
                <c:pt idx="2067">
                  <c:v>8.3153199999999998</c:v>
                </c:pt>
                <c:pt idx="2068">
                  <c:v>8.3185400000000005</c:v>
                </c:pt>
                <c:pt idx="2069">
                  <c:v>8.3217499999999998</c:v>
                </c:pt>
                <c:pt idx="2070">
                  <c:v>8.3249699999999986</c:v>
                </c:pt>
                <c:pt idx="2071">
                  <c:v>8.3281900000000011</c:v>
                </c:pt>
                <c:pt idx="2072">
                  <c:v>8.3314000000000004</c:v>
                </c:pt>
                <c:pt idx="2073">
                  <c:v>8.334620000000001</c:v>
                </c:pt>
                <c:pt idx="2074">
                  <c:v>8.3378399999999999</c:v>
                </c:pt>
                <c:pt idx="2075">
                  <c:v>8.3410499999999992</c:v>
                </c:pt>
                <c:pt idx="2076">
                  <c:v>8.3442699999999999</c:v>
                </c:pt>
                <c:pt idx="2077">
                  <c:v>8.3474900000000005</c:v>
                </c:pt>
                <c:pt idx="2078">
                  <c:v>8.3507000000000016</c:v>
                </c:pt>
                <c:pt idx="2079">
                  <c:v>8.3539200000000005</c:v>
                </c:pt>
                <c:pt idx="2080">
                  <c:v>8.3571399999999993</c:v>
                </c:pt>
                <c:pt idx="2081">
                  <c:v>8.3603500000000004</c:v>
                </c:pt>
                <c:pt idx="2082">
                  <c:v>8.3635699999999993</c:v>
                </c:pt>
                <c:pt idx="2083">
                  <c:v>8.3667900000000017</c:v>
                </c:pt>
                <c:pt idx="2084">
                  <c:v>8.3699999999999992</c:v>
                </c:pt>
                <c:pt idx="2085">
                  <c:v>8.3732199999999999</c:v>
                </c:pt>
                <c:pt idx="2086">
                  <c:v>8.3764400000000006</c:v>
                </c:pt>
                <c:pt idx="2087">
                  <c:v>8.3796499999999998</c:v>
                </c:pt>
                <c:pt idx="2088">
                  <c:v>8.3828700000000005</c:v>
                </c:pt>
                <c:pt idx="2089">
                  <c:v>8.3860899999999994</c:v>
                </c:pt>
                <c:pt idx="2090">
                  <c:v>8.3892999999999986</c:v>
                </c:pt>
                <c:pt idx="2091">
                  <c:v>8.3925200000000011</c:v>
                </c:pt>
                <c:pt idx="2092">
                  <c:v>8.39574</c:v>
                </c:pt>
                <c:pt idx="2093">
                  <c:v>8.398950000000001</c:v>
                </c:pt>
                <c:pt idx="2094">
                  <c:v>8.4021699999999999</c:v>
                </c:pt>
                <c:pt idx="2095">
                  <c:v>8.4053899999999988</c:v>
                </c:pt>
                <c:pt idx="2096">
                  <c:v>8.4086100000000012</c:v>
                </c:pt>
                <c:pt idx="2097">
                  <c:v>8.4118200000000005</c:v>
                </c:pt>
                <c:pt idx="2098">
                  <c:v>8.4150400000000012</c:v>
                </c:pt>
                <c:pt idx="2099">
                  <c:v>8.4182600000000001</c:v>
                </c:pt>
                <c:pt idx="2100">
                  <c:v>8.4214699999999993</c:v>
                </c:pt>
                <c:pt idx="2101">
                  <c:v>8.42469</c:v>
                </c:pt>
                <c:pt idx="2102">
                  <c:v>8.4279100000000007</c:v>
                </c:pt>
                <c:pt idx="2103">
                  <c:v>8.4311199999999999</c:v>
                </c:pt>
                <c:pt idx="2104">
                  <c:v>8.4343400000000006</c:v>
                </c:pt>
                <c:pt idx="2105">
                  <c:v>8.4375599999999995</c:v>
                </c:pt>
                <c:pt idx="2106">
                  <c:v>8.4407700000000006</c:v>
                </c:pt>
                <c:pt idx="2107">
                  <c:v>8.4439899999999994</c:v>
                </c:pt>
                <c:pt idx="2108">
                  <c:v>8.4472099999999983</c:v>
                </c:pt>
                <c:pt idx="2109">
                  <c:v>8.4504199999999994</c:v>
                </c:pt>
                <c:pt idx="2110">
                  <c:v>8.45364</c:v>
                </c:pt>
                <c:pt idx="2111">
                  <c:v>8.4568600000000007</c:v>
                </c:pt>
                <c:pt idx="2112">
                  <c:v>8.46007</c:v>
                </c:pt>
                <c:pt idx="2113">
                  <c:v>8.4632900000000006</c:v>
                </c:pt>
                <c:pt idx="2114">
                  <c:v>8.4665099999999995</c:v>
                </c:pt>
                <c:pt idx="2115">
                  <c:v>8.4697199999999988</c:v>
                </c:pt>
                <c:pt idx="2116">
                  <c:v>8.4729400000000012</c:v>
                </c:pt>
                <c:pt idx="2117">
                  <c:v>8.4761600000000001</c:v>
                </c:pt>
                <c:pt idx="2118">
                  <c:v>8.4793700000000012</c:v>
                </c:pt>
                <c:pt idx="2119">
                  <c:v>8.4825900000000001</c:v>
                </c:pt>
                <c:pt idx="2120">
                  <c:v>8.485809999999999</c:v>
                </c:pt>
                <c:pt idx="2121">
                  <c:v>8.48902</c:v>
                </c:pt>
                <c:pt idx="2122">
                  <c:v>8.4922399999999989</c:v>
                </c:pt>
                <c:pt idx="2123">
                  <c:v>8.4954599999999996</c:v>
                </c:pt>
                <c:pt idx="2124">
                  <c:v>8.4986700000000006</c:v>
                </c:pt>
                <c:pt idx="2125">
                  <c:v>8.5018899999999995</c:v>
                </c:pt>
                <c:pt idx="2126">
                  <c:v>8.5051100000000002</c:v>
                </c:pt>
                <c:pt idx="2127">
                  <c:v>8.5083199999999994</c:v>
                </c:pt>
                <c:pt idx="2128">
                  <c:v>8.5115400000000001</c:v>
                </c:pt>
                <c:pt idx="2129">
                  <c:v>8.5147600000000008</c:v>
                </c:pt>
                <c:pt idx="2130">
                  <c:v>8.51797</c:v>
                </c:pt>
                <c:pt idx="2131">
                  <c:v>8.5211900000000007</c:v>
                </c:pt>
                <c:pt idx="2132">
                  <c:v>8.5244099999999996</c:v>
                </c:pt>
                <c:pt idx="2133">
                  <c:v>8.5276299999999985</c:v>
                </c:pt>
                <c:pt idx="2134">
                  <c:v>8.5308399999999995</c:v>
                </c:pt>
                <c:pt idx="2135">
                  <c:v>8.5340600000000002</c:v>
                </c:pt>
                <c:pt idx="2136">
                  <c:v>8.5372800000000009</c:v>
                </c:pt>
                <c:pt idx="2137">
                  <c:v>8.5404900000000001</c:v>
                </c:pt>
                <c:pt idx="2138">
                  <c:v>8.543709999999999</c:v>
                </c:pt>
                <c:pt idx="2139">
                  <c:v>8.5469299999999997</c:v>
                </c:pt>
                <c:pt idx="2140">
                  <c:v>8.550139999999999</c:v>
                </c:pt>
                <c:pt idx="2141">
                  <c:v>8.5533600000000014</c:v>
                </c:pt>
                <c:pt idx="2142">
                  <c:v>8.5565800000000003</c:v>
                </c:pt>
                <c:pt idx="2143">
                  <c:v>8.5597900000000013</c:v>
                </c:pt>
                <c:pt idx="2144">
                  <c:v>8.5630100000000002</c:v>
                </c:pt>
                <c:pt idx="2145">
                  <c:v>8.5662299999999991</c:v>
                </c:pt>
                <c:pt idx="2146">
                  <c:v>8.5694400000000002</c:v>
                </c:pt>
                <c:pt idx="2147">
                  <c:v>8.5726599999999991</c:v>
                </c:pt>
                <c:pt idx="2148">
                  <c:v>8.5758799999999997</c:v>
                </c:pt>
                <c:pt idx="2149">
                  <c:v>8.5790900000000008</c:v>
                </c:pt>
                <c:pt idx="2150">
                  <c:v>8.5823099999999997</c:v>
                </c:pt>
                <c:pt idx="2151">
                  <c:v>8.5855300000000003</c:v>
                </c:pt>
                <c:pt idx="2152">
                  <c:v>8.5887399999999996</c:v>
                </c:pt>
                <c:pt idx="2153">
                  <c:v>8.5919599999999985</c:v>
                </c:pt>
                <c:pt idx="2154">
                  <c:v>8.5951800000000009</c:v>
                </c:pt>
                <c:pt idx="2155">
                  <c:v>8.5983900000000002</c:v>
                </c:pt>
                <c:pt idx="2156">
                  <c:v>8.6016100000000009</c:v>
                </c:pt>
                <c:pt idx="2157">
                  <c:v>8.6048299999999998</c:v>
                </c:pt>
                <c:pt idx="2158">
                  <c:v>8.6080400000000008</c:v>
                </c:pt>
                <c:pt idx="2159">
                  <c:v>8.6112599999999997</c:v>
                </c:pt>
                <c:pt idx="2160">
                  <c:v>8.6144800000000004</c:v>
                </c:pt>
                <c:pt idx="2161">
                  <c:v>8.6176899999999996</c:v>
                </c:pt>
                <c:pt idx="2162">
                  <c:v>8.6209100000000003</c:v>
                </c:pt>
                <c:pt idx="2163">
                  <c:v>8.6241299999999992</c:v>
                </c:pt>
                <c:pt idx="2164">
                  <c:v>8.6273400000000002</c:v>
                </c:pt>
                <c:pt idx="2165">
                  <c:v>8.6305599999999991</c:v>
                </c:pt>
                <c:pt idx="2166">
                  <c:v>8.6337799999999998</c:v>
                </c:pt>
                <c:pt idx="2167">
                  <c:v>8.6370000000000005</c:v>
                </c:pt>
                <c:pt idx="2168">
                  <c:v>8.6402099999999997</c:v>
                </c:pt>
                <c:pt idx="2169">
                  <c:v>8.6434300000000004</c:v>
                </c:pt>
                <c:pt idx="2170">
                  <c:v>8.6466499999999993</c:v>
                </c:pt>
                <c:pt idx="2171">
                  <c:v>8.6498600000000003</c:v>
                </c:pt>
                <c:pt idx="2172">
                  <c:v>8.6530799999999992</c:v>
                </c:pt>
                <c:pt idx="2173">
                  <c:v>8.6562999999999999</c:v>
                </c:pt>
                <c:pt idx="2174">
                  <c:v>8.6595100000000009</c:v>
                </c:pt>
                <c:pt idx="2175">
                  <c:v>8.6627299999999998</c:v>
                </c:pt>
                <c:pt idx="2176">
                  <c:v>8.6659500000000005</c:v>
                </c:pt>
                <c:pt idx="2177">
                  <c:v>8.6691599999999998</c:v>
                </c:pt>
                <c:pt idx="2178">
                  <c:v>8.6723799999999986</c:v>
                </c:pt>
                <c:pt idx="2179">
                  <c:v>8.6756000000000011</c:v>
                </c:pt>
                <c:pt idx="2180">
                  <c:v>8.6788100000000004</c:v>
                </c:pt>
                <c:pt idx="2181">
                  <c:v>8.682030000000001</c:v>
                </c:pt>
                <c:pt idx="2182">
                  <c:v>8.6852499999999999</c:v>
                </c:pt>
                <c:pt idx="2183">
                  <c:v>8.6884599999999992</c:v>
                </c:pt>
                <c:pt idx="2184">
                  <c:v>8.6916799999999999</c:v>
                </c:pt>
                <c:pt idx="2185">
                  <c:v>8.6949000000000005</c:v>
                </c:pt>
                <c:pt idx="2186">
                  <c:v>8.6981099999999998</c:v>
                </c:pt>
                <c:pt idx="2187">
                  <c:v>8.7013300000000005</c:v>
                </c:pt>
                <c:pt idx="2188">
                  <c:v>8.7045499999999993</c:v>
                </c:pt>
                <c:pt idx="2189">
                  <c:v>8.7077600000000004</c:v>
                </c:pt>
                <c:pt idx="2190">
                  <c:v>8.7109799999999993</c:v>
                </c:pt>
                <c:pt idx="2191">
                  <c:v>8.7141999999999999</c:v>
                </c:pt>
                <c:pt idx="2192">
                  <c:v>8.7174099999999992</c:v>
                </c:pt>
                <c:pt idx="2193">
                  <c:v>8.7206299999999999</c:v>
                </c:pt>
                <c:pt idx="2194">
                  <c:v>8.7238500000000005</c:v>
                </c:pt>
                <c:pt idx="2195">
                  <c:v>8.7270599999999998</c:v>
                </c:pt>
                <c:pt idx="2196">
                  <c:v>8.7302800000000005</c:v>
                </c:pt>
                <c:pt idx="2197">
                  <c:v>8.7334999999999994</c:v>
                </c:pt>
                <c:pt idx="2198">
                  <c:v>8.7367099999999986</c:v>
                </c:pt>
                <c:pt idx="2199">
                  <c:v>8.7399300000000011</c:v>
                </c:pt>
                <c:pt idx="2200">
                  <c:v>8.74315</c:v>
                </c:pt>
                <c:pt idx="2201">
                  <c:v>8.746360000000001</c:v>
                </c:pt>
                <c:pt idx="2202">
                  <c:v>8.7495799999999999</c:v>
                </c:pt>
                <c:pt idx="2203">
                  <c:v>8.7527999999999988</c:v>
                </c:pt>
                <c:pt idx="2204">
                  <c:v>8.7560200000000012</c:v>
                </c:pt>
                <c:pt idx="2205">
                  <c:v>8.7592299999999987</c:v>
                </c:pt>
                <c:pt idx="2206">
                  <c:v>8.7624500000000012</c:v>
                </c:pt>
                <c:pt idx="2207">
                  <c:v>8.7656700000000001</c:v>
                </c:pt>
                <c:pt idx="2208">
                  <c:v>8.7688799999999993</c:v>
                </c:pt>
                <c:pt idx="2209">
                  <c:v>8.7721</c:v>
                </c:pt>
                <c:pt idx="2210">
                  <c:v>8.7753199999999989</c:v>
                </c:pt>
                <c:pt idx="2211">
                  <c:v>8.7785299999999999</c:v>
                </c:pt>
                <c:pt idx="2212">
                  <c:v>8.7817500000000006</c:v>
                </c:pt>
                <c:pt idx="2213">
                  <c:v>8.7849699999999995</c:v>
                </c:pt>
                <c:pt idx="2214">
                  <c:v>8.7881800000000005</c:v>
                </c:pt>
                <c:pt idx="2215">
                  <c:v>8.7913999999999994</c:v>
                </c:pt>
                <c:pt idx="2216">
                  <c:v>8.7946200000000001</c:v>
                </c:pt>
                <c:pt idx="2217">
                  <c:v>8.7978299999999994</c:v>
                </c:pt>
                <c:pt idx="2218">
                  <c:v>8.80105</c:v>
                </c:pt>
                <c:pt idx="2219">
                  <c:v>8.8042700000000007</c:v>
                </c:pt>
                <c:pt idx="2220">
                  <c:v>8.80748</c:v>
                </c:pt>
                <c:pt idx="2221">
                  <c:v>8.8107000000000006</c:v>
                </c:pt>
                <c:pt idx="2222">
                  <c:v>8.8139199999999995</c:v>
                </c:pt>
                <c:pt idx="2223">
                  <c:v>8.8171299999999988</c:v>
                </c:pt>
                <c:pt idx="2224">
                  <c:v>8.8203500000000012</c:v>
                </c:pt>
                <c:pt idx="2225">
                  <c:v>8.8235700000000001</c:v>
                </c:pt>
                <c:pt idx="2226">
                  <c:v>8.8267800000000012</c:v>
                </c:pt>
                <c:pt idx="2227">
                  <c:v>8.83</c:v>
                </c:pt>
                <c:pt idx="2228">
                  <c:v>8.833219999999999</c:v>
                </c:pt>
                <c:pt idx="2229">
                  <c:v>8.83643</c:v>
                </c:pt>
                <c:pt idx="2230">
                  <c:v>8.8396499999999989</c:v>
                </c:pt>
                <c:pt idx="2231">
                  <c:v>8.8428700000000013</c:v>
                </c:pt>
                <c:pt idx="2232">
                  <c:v>8.8460800000000006</c:v>
                </c:pt>
                <c:pt idx="2233">
                  <c:v>8.8492999999999995</c:v>
                </c:pt>
                <c:pt idx="2234">
                  <c:v>8.8525200000000002</c:v>
                </c:pt>
                <c:pt idx="2235">
                  <c:v>8.8557299999999994</c:v>
                </c:pt>
                <c:pt idx="2236">
                  <c:v>8.8589500000000001</c:v>
                </c:pt>
                <c:pt idx="2237">
                  <c:v>8.8621700000000008</c:v>
                </c:pt>
                <c:pt idx="2238">
                  <c:v>8.86538</c:v>
                </c:pt>
                <c:pt idx="2239">
                  <c:v>8.8686000000000007</c:v>
                </c:pt>
                <c:pt idx="2240">
                  <c:v>8.8718199999999996</c:v>
                </c:pt>
                <c:pt idx="2241">
                  <c:v>8.8750400000000003</c:v>
                </c:pt>
                <c:pt idx="2242">
                  <c:v>8.8782499999999995</c:v>
                </c:pt>
                <c:pt idx="2243">
                  <c:v>8.8814700000000002</c:v>
                </c:pt>
                <c:pt idx="2244">
                  <c:v>8.8846900000000009</c:v>
                </c:pt>
                <c:pt idx="2245">
                  <c:v>8.8879000000000001</c:v>
                </c:pt>
                <c:pt idx="2246">
                  <c:v>8.8911200000000008</c:v>
                </c:pt>
                <c:pt idx="2247">
                  <c:v>8.8943399999999997</c:v>
                </c:pt>
                <c:pt idx="2248">
                  <c:v>8.897549999999999</c:v>
                </c:pt>
                <c:pt idx="2249">
                  <c:v>8.9007699999999996</c:v>
                </c:pt>
                <c:pt idx="2250">
                  <c:v>8.9039900000000003</c:v>
                </c:pt>
                <c:pt idx="2251">
                  <c:v>8.9072000000000013</c:v>
                </c:pt>
                <c:pt idx="2252">
                  <c:v>8.9104200000000002</c:v>
                </c:pt>
                <c:pt idx="2253">
                  <c:v>8.9136399999999991</c:v>
                </c:pt>
                <c:pt idx="2254">
                  <c:v>8.9168500000000002</c:v>
                </c:pt>
                <c:pt idx="2255">
                  <c:v>8.9200699999999991</c:v>
                </c:pt>
                <c:pt idx="2256">
                  <c:v>8.9232900000000015</c:v>
                </c:pt>
                <c:pt idx="2257">
                  <c:v>8.9265000000000008</c:v>
                </c:pt>
                <c:pt idx="2258">
                  <c:v>8.9297199999999997</c:v>
                </c:pt>
                <c:pt idx="2259">
                  <c:v>8.9329400000000003</c:v>
                </c:pt>
                <c:pt idx="2260">
                  <c:v>8.9361499999999996</c:v>
                </c:pt>
                <c:pt idx="2261">
                  <c:v>8.9393700000000003</c:v>
                </c:pt>
                <c:pt idx="2262">
                  <c:v>8.9425900000000009</c:v>
                </c:pt>
                <c:pt idx="2263">
                  <c:v>8.9457999999999984</c:v>
                </c:pt>
                <c:pt idx="2264">
                  <c:v>8.9490200000000009</c:v>
                </c:pt>
                <c:pt idx="2265">
                  <c:v>8.9522399999999998</c:v>
                </c:pt>
                <c:pt idx="2266">
                  <c:v>8.9554500000000008</c:v>
                </c:pt>
                <c:pt idx="2267">
                  <c:v>8.9586699999999997</c:v>
                </c:pt>
                <c:pt idx="2268">
                  <c:v>8.9618899999999986</c:v>
                </c:pt>
                <c:pt idx="2269">
                  <c:v>8.9650999999999996</c:v>
                </c:pt>
                <c:pt idx="2270">
                  <c:v>8.9683200000000003</c:v>
                </c:pt>
                <c:pt idx="2271">
                  <c:v>8.971540000000001</c:v>
                </c:pt>
                <c:pt idx="2272">
                  <c:v>8.9747500000000002</c:v>
                </c:pt>
                <c:pt idx="2273">
                  <c:v>8.9779699999999991</c:v>
                </c:pt>
                <c:pt idx="2274">
                  <c:v>8.9811899999999998</c:v>
                </c:pt>
                <c:pt idx="2275">
                  <c:v>8.9843999999999991</c:v>
                </c:pt>
                <c:pt idx="2276">
                  <c:v>8.9876200000000015</c:v>
                </c:pt>
                <c:pt idx="2277">
                  <c:v>8.9908400000000004</c:v>
                </c:pt>
                <c:pt idx="2278">
                  <c:v>8.9940599999999993</c:v>
                </c:pt>
                <c:pt idx="2279">
                  <c:v>8.9972700000000003</c:v>
                </c:pt>
                <c:pt idx="2280">
                  <c:v>9.0004899999999992</c:v>
                </c:pt>
                <c:pt idx="2281">
                  <c:v>9.0037099999999999</c:v>
                </c:pt>
                <c:pt idx="2282">
                  <c:v>9.0069200000000009</c:v>
                </c:pt>
                <c:pt idx="2283">
                  <c:v>9.0101399999999998</c:v>
                </c:pt>
                <c:pt idx="2284">
                  <c:v>9.0133600000000005</c:v>
                </c:pt>
                <c:pt idx="2285">
                  <c:v>9.0165699999999998</c:v>
                </c:pt>
                <c:pt idx="2286">
                  <c:v>9.0197900000000004</c:v>
                </c:pt>
                <c:pt idx="2287">
                  <c:v>9.0230100000000011</c:v>
                </c:pt>
                <c:pt idx="2288">
                  <c:v>9.0262199999999986</c:v>
                </c:pt>
                <c:pt idx="2289">
                  <c:v>9.029440000000001</c:v>
                </c:pt>
                <c:pt idx="2290">
                  <c:v>9.0326599999999999</c:v>
                </c:pt>
                <c:pt idx="2291">
                  <c:v>9.035870000000001</c:v>
                </c:pt>
                <c:pt idx="2292">
                  <c:v>9.0390899999999998</c:v>
                </c:pt>
                <c:pt idx="2293">
                  <c:v>9.0423099999999987</c:v>
                </c:pt>
                <c:pt idx="2294">
                  <c:v>9.0455199999999998</c:v>
                </c:pt>
                <c:pt idx="2295">
                  <c:v>9.0487400000000004</c:v>
                </c:pt>
                <c:pt idx="2296">
                  <c:v>9.0519599999999993</c:v>
                </c:pt>
                <c:pt idx="2297">
                  <c:v>9.0551700000000004</c:v>
                </c:pt>
                <c:pt idx="2298">
                  <c:v>9.0583899999999993</c:v>
                </c:pt>
                <c:pt idx="2299">
                  <c:v>9.0616099999999999</c:v>
                </c:pt>
                <c:pt idx="2300">
                  <c:v>9.0648199999999992</c:v>
                </c:pt>
                <c:pt idx="2301">
                  <c:v>9.0680400000000017</c:v>
                </c:pt>
                <c:pt idx="2302">
                  <c:v>9.0712600000000005</c:v>
                </c:pt>
                <c:pt idx="2303">
                  <c:v>9.0744699999999998</c:v>
                </c:pt>
                <c:pt idx="2304">
                  <c:v>9.0776900000000005</c:v>
                </c:pt>
                <c:pt idx="2305">
                  <c:v>9.0809099999999994</c:v>
                </c:pt>
                <c:pt idx="2306">
                  <c:v>9.0841200000000004</c:v>
                </c:pt>
                <c:pt idx="2307">
                  <c:v>9.0873399999999993</c:v>
                </c:pt>
                <c:pt idx="2308">
                  <c:v>9.09056</c:v>
                </c:pt>
                <c:pt idx="2309">
                  <c:v>9.093770000000001</c:v>
                </c:pt>
                <c:pt idx="2310">
                  <c:v>9.0969899999999999</c:v>
                </c:pt>
                <c:pt idx="2311">
                  <c:v>9.1002099999999988</c:v>
                </c:pt>
                <c:pt idx="2312">
                  <c:v>9.1034199999999998</c:v>
                </c:pt>
                <c:pt idx="2313">
                  <c:v>9.1066399999999987</c:v>
                </c:pt>
                <c:pt idx="2314">
                  <c:v>9.1098600000000012</c:v>
                </c:pt>
                <c:pt idx="2315">
                  <c:v>9.1130800000000001</c:v>
                </c:pt>
                <c:pt idx="2316">
                  <c:v>9.1162900000000011</c:v>
                </c:pt>
                <c:pt idx="2317">
                  <c:v>9.11951</c:v>
                </c:pt>
                <c:pt idx="2318">
                  <c:v>9.1227299999999989</c:v>
                </c:pt>
                <c:pt idx="2319">
                  <c:v>9.1259399999999999</c:v>
                </c:pt>
                <c:pt idx="2320">
                  <c:v>9.1291600000000006</c:v>
                </c:pt>
                <c:pt idx="2321">
                  <c:v>9.1323799999999995</c:v>
                </c:pt>
                <c:pt idx="2322">
                  <c:v>9.1355900000000005</c:v>
                </c:pt>
                <c:pt idx="2323">
                  <c:v>9.1388099999999994</c:v>
                </c:pt>
                <c:pt idx="2324">
                  <c:v>9.1420300000000001</c:v>
                </c:pt>
                <c:pt idx="2325">
                  <c:v>9.1452399999999994</c:v>
                </c:pt>
                <c:pt idx="2326">
                  <c:v>9.1484599999999983</c:v>
                </c:pt>
                <c:pt idx="2327">
                  <c:v>9.1516800000000007</c:v>
                </c:pt>
                <c:pt idx="2328">
                  <c:v>9.15489</c:v>
                </c:pt>
                <c:pt idx="2329">
                  <c:v>9.1581100000000006</c:v>
                </c:pt>
                <c:pt idx="2330">
                  <c:v>9.1613299999999995</c:v>
                </c:pt>
                <c:pt idx="2331">
                  <c:v>9.1645400000000006</c:v>
                </c:pt>
                <c:pt idx="2332">
                  <c:v>9.1677599999999995</c:v>
                </c:pt>
                <c:pt idx="2333">
                  <c:v>9.1709800000000001</c:v>
                </c:pt>
                <c:pt idx="2334">
                  <c:v>9.1741900000000012</c:v>
                </c:pt>
                <c:pt idx="2335">
                  <c:v>9.1774100000000001</c:v>
                </c:pt>
                <c:pt idx="2336">
                  <c:v>9.180629999999999</c:v>
                </c:pt>
                <c:pt idx="2337">
                  <c:v>9.18384</c:v>
                </c:pt>
                <c:pt idx="2338">
                  <c:v>9.1870599999999989</c:v>
                </c:pt>
                <c:pt idx="2339">
                  <c:v>9.1902800000000013</c:v>
                </c:pt>
                <c:pt idx="2340">
                  <c:v>9.1934900000000006</c:v>
                </c:pt>
                <c:pt idx="2341">
                  <c:v>9.1967099999999995</c:v>
                </c:pt>
                <c:pt idx="2342">
                  <c:v>9.1999300000000002</c:v>
                </c:pt>
                <c:pt idx="2343">
                  <c:v>9.2031399999999994</c:v>
                </c:pt>
                <c:pt idx="2344">
                  <c:v>9.2063600000000001</c:v>
                </c:pt>
                <c:pt idx="2345">
                  <c:v>9.2095800000000008</c:v>
                </c:pt>
                <c:pt idx="2346">
                  <c:v>9.21279</c:v>
                </c:pt>
                <c:pt idx="2347">
                  <c:v>9.2160100000000007</c:v>
                </c:pt>
                <c:pt idx="2348">
                  <c:v>9.2192299999999996</c:v>
                </c:pt>
                <c:pt idx="2349">
                  <c:v>9.2224400000000006</c:v>
                </c:pt>
                <c:pt idx="2350">
                  <c:v>9.2256599999999995</c:v>
                </c:pt>
                <c:pt idx="2351">
                  <c:v>9.2288799999999984</c:v>
                </c:pt>
                <c:pt idx="2352">
                  <c:v>9.2321000000000009</c:v>
                </c:pt>
                <c:pt idx="2353">
                  <c:v>9.2353100000000001</c:v>
                </c:pt>
                <c:pt idx="2354">
                  <c:v>9.2385300000000008</c:v>
                </c:pt>
                <c:pt idx="2355">
                  <c:v>9.2417499999999997</c:v>
                </c:pt>
                <c:pt idx="2356">
                  <c:v>9.244959999999999</c:v>
                </c:pt>
                <c:pt idx="2357">
                  <c:v>9.2481799999999996</c:v>
                </c:pt>
                <c:pt idx="2358">
                  <c:v>9.2514000000000003</c:v>
                </c:pt>
                <c:pt idx="2359">
                  <c:v>9.2546100000000013</c:v>
                </c:pt>
                <c:pt idx="2360">
                  <c:v>9.2578300000000002</c:v>
                </c:pt>
                <c:pt idx="2361">
                  <c:v>9.2610499999999991</c:v>
                </c:pt>
                <c:pt idx="2362">
                  <c:v>9.2642600000000002</c:v>
                </c:pt>
                <c:pt idx="2363">
                  <c:v>9.2674799999999991</c:v>
                </c:pt>
                <c:pt idx="2364">
                  <c:v>9.2707000000000015</c:v>
                </c:pt>
                <c:pt idx="2365">
                  <c:v>9.273909999999999</c:v>
                </c:pt>
                <c:pt idx="2366">
                  <c:v>9.2771299999999997</c:v>
                </c:pt>
                <c:pt idx="2367">
                  <c:v>9.2803500000000003</c:v>
                </c:pt>
                <c:pt idx="2368">
                  <c:v>9.2835599999999996</c:v>
                </c:pt>
                <c:pt idx="2369">
                  <c:v>9.2867800000000003</c:v>
                </c:pt>
                <c:pt idx="2370">
                  <c:v>9.2899999999999991</c:v>
                </c:pt>
                <c:pt idx="2371">
                  <c:v>9.2932099999999984</c:v>
                </c:pt>
                <c:pt idx="2372">
                  <c:v>9.2964300000000009</c:v>
                </c:pt>
                <c:pt idx="2373">
                  <c:v>9.2996499999999997</c:v>
                </c:pt>
                <c:pt idx="2374">
                  <c:v>9.3028600000000008</c:v>
                </c:pt>
                <c:pt idx="2375">
                  <c:v>9.3060799999999997</c:v>
                </c:pt>
                <c:pt idx="2376">
                  <c:v>9.3092999999999986</c:v>
                </c:pt>
                <c:pt idx="2377">
                  <c:v>9.3125099999999996</c:v>
                </c:pt>
                <c:pt idx="2378">
                  <c:v>9.3157300000000003</c:v>
                </c:pt>
                <c:pt idx="2379">
                  <c:v>9.318950000000001</c:v>
                </c:pt>
                <c:pt idx="2380">
                  <c:v>9.3221600000000002</c:v>
                </c:pt>
                <c:pt idx="2381">
                  <c:v>9.3253799999999991</c:v>
                </c:pt>
                <c:pt idx="2382">
                  <c:v>9.3285999999999998</c:v>
                </c:pt>
                <c:pt idx="2383">
                  <c:v>9.3318099999999991</c:v>
                </c:pt>
                <c:pt idx="2384">
                  <c:v>9.3350300000000015</c:v>
                </c:pt>
                <c:pt idx="2385">
                  <c:v>9.3382500000000004</c:v>
                </c:pt>
                <c:pt idx="2386">
                  <c:v>9.3414599999999997</c:v>
                </c:pt>
                <c:pt idx="2387">
                  <c:v>9.3446800000000003</c:v>
                </c:pt>
                <c:pt idx="2388">
                  <c:v>9.3478999999999992</c:v>
                </c:pt>
                <c:pt idx="2389">
                  <c:v>9.3511200000000017</c:v>
                </c:pt>
                <c:pt idx="2390">
                  <c:v>9.3543299999999991</c:v>
                </c:pt>
                <c:pt idx="2391">
                  <c:v>9.3575499999999998</c:v>
                </c:pt>
                <c:pt idx="2392">
                  <c:v>9.3607700000000005</c:v>
                </c:pt>
                <c:pt idx="2393">
                  <c:v>9.3639799999999997</c:v>
                </c:pt>
                <c:pt idx="2394">
                  <c:v>9.3672000000000004</c:v>
                </c:pt>
                <c:pt idx="2395">
                  <c:v>9.3704199999999993</c:v>
                </c:pt>
                <c:pt idx="2396">
                  <c:v>9.3736299999999986</c:v>
                </c:pt>
                <c:pt idx="2397">
                  <c:v>9.376850000000001</c:v>
                </c:pt>
                <c:pt idx="2398">
                  <c:v>9.3800699999999999</c:v>
                </c:pt>
                <c:pt idx="2399">
                  <c:v>9.383280000000001</c:v>
                </c:pt>
                <c:pt idx="2400">
                  <c:v>9.3864999999999998</c:v>
                </c:pt>
                <c:pt idx="2401">
                  <c:v>9.3897199999999987</c:v>
                </c:pt>
                <c:pt idx="2402">
                  <c:v>9.3929299999999998</c:v>
                </c:pt>
                <c:pt idx="2403">
                  <c:v>9.3961500000000004</c:v>
                </c:pt>
                <c:pt idx="2404">
                  <c:v>9.3993700000000011</c:v>
                </c:pt>
                <c:pt idx="2405">
                  <c:v>9.4025800000000004</c:v>
                </c:pt>
                <c:pt idx="2406">
                  <c:v>9.4057999999999993</c:v>
                </c:pt>
                <c:pt idx="2407">
                  <c:v>9.4090199999999999</c:v>
                </c:pt>
                <c:pt idx="2408">
                  <c:v>9.4122299999999992</c:v>
                </c:pt>
                <c:pt idx="2409">
                  <c:v>9.4154499999999999</c:v>
                </c:pt>
                <c:pt idx="2410">
                  <c:v>9.4186700000000005</c:v>
                </c:pt>
                <c:pt idx="2411">
                  <c:v>9.4218799999999998</c:v>
                </c:pt>
                <c:pt idx="2412">
                  <c:v>9.4251000000000005</c:v>
                </c:pt>
                <c:pt idx="2413">
                  <c:v>9.4283199999999994</c:v>
                </c:pt>
                <c:pt idx="2414">
                  <c:v>9.4315300000000004</c:v>
                </c:pt>
                <c:pt idx="2415">
                  <c:v>9.4347499999999993</c:v>
                </c:pt>
                <c:pt idx="2416">
                  <c:v>9.43797</c:v>
                </c:pt>
                <c:pt idx="2417">
                  <c:v>9.441180000000001</c:v>
                </c:pt>
                <c:pt idx="2418">
                  <c:v>9.4443999999999999</c:v>
                </c:pt>
                <c:pt idx="2419">
                  <c:v>9.4476200000000006</c:v>
                </c:pt>
                <c:pt idx="2420">
                  <c:v>9.4508299999999998</c:v>
                </c:pt>
                <c:pt idx="2421">
                  <c:v>9.4540499999999987</c:v>
                </c:pt>
                <c:pt idx="2422">
                  <c:v>9.4572700000000012</c:v>
                </c:pt>
                <c:pt idx="2423">
                  <c:v>9.4604900000000001</c:v>
                </c:pt>
                <c:pt idx="2424">
                  <c:v>9.4637000000000011</c:v>
                </c:pt>
                <c:pt idx="2425">
                  <c:v>9.46692</c:v>
                </c:pt>
                <c:pt idx="2426">
                  <c:v>9.4701399999999989</c:v>
                </c:pt>
                <c:pt idx="2427">
                  <c:v>9.4733499999999999</c:v>
                </c:pt>
                <c:pt idx="2428">
                  <c:v>9.4765699999999988</c:v>
                </c:pt>
                <c:pt idx="2429">
                  <c:v>9.4797900000000013</c:v>
                </c:pt>
                <c:pt idx="2430">
                  <c:v>9.4830000000000005</c:v>
                </c:pt>
                <c:pt idx="2431">
                  <c:v>9.4862199999999994</c:v>
                </c:pt>
                <c:pt idx="2432">
                  <c:v>9.4894400000000001</c:v>
                </c:pt>
                <c:pt idx="2433">
                  <c:v>9.4926499999999994</c:v>
                </c:pt>
                <c:pt idx="2434">
                  <c:v>9.49587</c:v>
                </c:pt>
                <c:pt idx="2435">
                  <c:v>9.4990900000000007</c:v>
                </c:pt>
                <c:pt idx="2436">
                  <c:v>9.5023</c:v>
                </c:pt>
                <c:pt idx="2437">
                  <c:v>9.5055200000000006</c:v>
                </c:pt>
                <c:pt idx="2438">
                  <c:v>9.5087399999999995</c:v>
                </c:pt>
                <c:pt idx="2439">
                  <c:v>9.5119500000000006</c:v>
                </c:pt>
                <c:pt idx="2440">
                  <c:v>9.5151699999999995</c:v>
                </c:pt>
                <c:pt idx="2441">
                  <c:v>9.5183900000000001</c:v>
                </c:pt>
                <c:pt idx="2442">
                  <c:v>9.5216000000000012</c:v>
                </c:pt>
                <c:pt idx="2443">
                  <c:v>9.5248200000000001</c:v>
                </c:pt>
                <c:pt idx="2444">
                  <c:v>9.5280400000000007</c:v>
                </c:pt>
                <c:pt idx="2445">
                  <c:v>9.53125</c:v>
                </c:pt>
                <c:pt idx="2446">
                  <c:v>9.5344699999999989</c:v>
                </c:pt>
                <c:pt idx="2447">
                  <c:v>9.5376900000000013</c:v>
                </c:pt>
                <c:pt idx="2448">
                  <c:v>9.5408999999999988</c:v>
                </c:pt>
                <c:pt idx="2449">
                  <c:v>9.5441200000000013</c:v>
                </c:pt>
                <c:pt idx="2450">
                  <c:v>9.5473400000000002</c:v>
                </c:pt>
                <c:pt idx="2451">
                  <c:v>9.5505499999999994</c:v>
                </c:pt>
                <c:pt idx="2452">
                  <c:v>9.5537700000000001</c:v>
                </c:pt>
                <c:pt idx="2453">
                  <c:v>9.556989999999999</c:v>
                </c:pt>
                <c:pt idx="2454">
                  <c:v>9.5602</c:v>
                </c:pt>
                <c:pt idx="2455">
                  <c:v>9.5634200000000007</c:v>
                </c:pt>
                <c:pt idx="2456">
                  <c:v>9.5666399999999996</c:v>
                </c:pt>
                <c:pt idx="2457">
                  <c:v>9.5698500000000006</c:v>
                </c:pt>
                <c:pt idx="2458">
                  <c:v>9.5730699999999995</c:v>
                </c:pt>
                <c:pt idx="2459">
                  <c:v>9.5762900000000002</c:v>
                </c:pt>
                <c:pt idx="2460">
                  <c:v>9.5795100000000009</c:v>
                </c:pt>
                <c:pt idx="2461">
                  <c:v>9.5827200000000001</c:v>
                </c:pt>
                <c:pt idx="2462">
                  <c:v>9.5859400000000008</c:v>
                </c:pt>
                <c:pt idx="2463">
                  <c:v>9.5891599999999997</c:v>
                </c:pt>
                <c:pt idx="2464">
                  <c:v>9.5923700000000007</c:v>
                </c:pt>
                <c:pt idx="2465">
                  <c:v>9.5955899999999996</c:v>
                </c:pt>
                <c:pt idx="2466">
                  <c:v>9.5988100000000003</c:v>
                </c:pt>
                <c:pt idx="2467">
                  <c:v>9.6020199999999996</c:v>
                </c:pt>
                <c:pt idx="2468">
                  <c:v>9.6052400000000002</c:v>
                </c:pt>
                <c:pt idx="2469">
                  <c:v>9.6084599999999991</c:v>
                </c:pt>
                <c:pt idx="2470">
                  <c:v>9.6116700000000002</c:v>
                </c:pt>
                <c:pt idx="2471">
                  <c:v>9.614889999999999</c:v>
                </c:pt>
                <c:pt idx="2472">
                  <c:v>9.6181099999999997</c:v>
                </c:pt>
                <c:pt idx="2473">
                  <c:v>9.621319999999999</c:v>
                </c:pt>
                <c:pt idx="2474">
                  <c:v>9.6245400000000014</c:v>
                </c:pt>
                <c:pt idx="2475">
                  <c:v>9.6277600000000003</c:v>
                </c:pt>
                <c:pt idx="2476">
                  <c:v>9.6309699999999996</c:v>
                </c:pt>
                <c:pt idx="2477">
                  <c:v>9.6341900000000003</c:v>
                </c:pt>
                <c:pt idx="2478">
                  <c:v>9.6374099999999991</c:v>
                </c:pt>
                <c:pt idx="2479">
                  <c:v>9.6406200000000002</c:v>
                </c:pt>
                <c:pt idx="2480">
                  <c:v>9.6438400000000009</c:v>
                </c:pt>
                <c:pt idx="2481">
                  <c:v>9.6470599999999997</c:v>
                </c:pt>
                <c:pt idx="2482">
                  <c:v>9.6502700000000008</c:v>
                </c:pt>
                <c:pt idx="2483">
                  <c:v>9.6534899999999997</c:v>
                </c:pt>
                <c:pt idx="2484">
                  <c:v>9.6567099999999986</c:v>
                </c:pt>
                <c:pt idx="2485">
                  <c:v>9.6599199999999996</c:v>
                </c:pt>
                <c:pt idx="2486">
                  <c:v>9.6631400000000003</c:v>
                </c:pt>
                <c:pt idx="2487">
                  <c:v>9.666360000000001</c:v>
                </c:pt>
                <c:pt idx="2488">
                  <c:v>9.6695700000000002</c:v>
                </c:pt>
                <c:pt idx="2489">
                  <c:v>9.6727900000000009</c:v>
                </c:pt>
                <c:pt idx="2490">
                  <c:v>9.6760099999999998</c:v>
                </c:pt>
                <c:pt idx="2491">
                  <c:v>9.679219999999999</c:v>
                </c:pt>
                <c:pt idx="2492">
                  <c:v>9.6824399999999997</c:v>
                </c:pt>
                <c:pt idx="2493">
                  <c:v>9.6856600000000004</c:v>
                </c:pt>
                <c:pt idx="2494">
                  <c:v>9.6888700000000014</c:v>
                </c:pt>
                <c:pt idx="2495">
                  <c:v>9.6920900000000003</c:v>
                </c:pt>
                <c:pt idx="2496">
                  <c:v>9.6953099999999992</c:v>
                </c:pt>
                <c:pt idx="2497">
                  <c:v>9.6985299999999999</c:v>
                </c:pt>
                <c:pt idx="2498">
                  <c:v>9.7017399999999991</c:v>
                </c:pt>
                <c:pt idx="2499">
                  <c:v>9.7049599999999998</c:v>
                </c:pt>
                <c:pt idx="2500">
                  <c:v>9.7081800000000005</c:v>
                </c:pt>
                <c:pt idx="2501">
                  <c:v>9.7113899999999997</c:v>
                </c:pt>
                <c:pt idx="2502">
                  <c:v>9.7146100000000004</c:v>
                </c:pt>
                <c:pt idx="2503">
                  <c:v>9.7178299999999993</c:v>
                </c:pt>
                <c:pt idx="2504">
                  <c:v>9.7210400000000003</c:v>
                </c:pt>
                <c:pt idx="2505">
                  <c:v>9.724260000000001</c:v>
                </c:pt>
                <c:pt idx="2506">
                  <c:v>9.7274799999999999</c:v>
                </c:pt>
                <c:pt idx="2507">
                  <c:v>9.7306900000000009</c:v>
                </c:pt>
                <c:pt idx="2508">
                  <c:v>9.7339099999999998</c:v>
                </c:pt>
                <c:pt idx="2509">
                  <c:v>9.7371299999999987</c:v>
                </c:pt>
                <c:pt idx="2510">
                  <c:v>9.7403399999999998</c:v>
                </c:pt>
                <c:pt idx="2511">
                  <c:v>9.7435599999999987</c:v>
                </c:pt>
                <c:pt idx="2512">
                  <c:v>9.7467800000000011</c:v>
                </c:pt>
                <c:pt idx="2513">
                  <c:v>9.7499900000000004</c:v>
                </c:pt>
                <c:pt idx="2514">
                  <c:v>9.7532099999999993</c:v>
                </c:pt>
                <c:pt idx="2515">
                  <c:v>9.7564299999999999</c:v>
                </c:pt>
                <c:pt idx="2516">
                  <c:v>9.7596399999999992</c:v>
                </c:pt>
                <c:pt idx="2517">
                  <c:v>9.7628599999999999</c:v>
                </c:pt>
                <c:pt idx="2518">
                  <c:v>9.7660800000000005</c:v>
                </c:pt>
                <c:pt idx="2519">
                  <c:v>9.7692900000000016</c:v>
                </c:pt>
                <c:pt idx="2520">
                  <c:v>9.7725100000000005</c:v>
                </c:pt>
                <c:pt idx="2521">
                  <c:v>9.7757299999999994</c:v>
                </c:pt>
                <c:pt idx="2522">
                  <c:v>9.7789400000000004</c:v>
                </c:pt>
                <c:pt idx="2523">
                  <c:v>9.7821599999999993</c:v>
                </c:pt>
                <c:pt idx="2524">
                  <c:v>9.78538</c:v>
                </c:pt>
                <c:pt idx="2525">
                  <c:v>9.788590000000001</c:v>
                </c:pt>
                <c:pt idx="2526">
                  <c:v>9.7918099999999999</c:v>
                </c:pt>
                <c:pt idx="2527">
                  <c:v>9.7950300000000006</c:v>
                </c:pt>
                <c:pt idx="2528">
                  <c:v>9.7982399999999998</c:v>
                </c:pt>
                <c:pt idx="2529">
                  <c:v>9.8014599999999987</c:v>
                </c:pt>
                <c:pt idx="2530">
                  <c:v>9.8046800000000012</c:v>
                </c:pt>
                <c:pt idx="2531">
                  <c:v>9.8078899999999987</c:v>
                </c:pt>
                <c:pt idx="2532">
                  <c:v>9.8111100000000011</c:v>
                </c:pt>
                <c:pt idx="2533">
                  <c:v>9.81433</c:v>
                </c:pt>
                <c:pt idx="2534">
                  <c:v>9.8175499999999989</c:v>
                </c:pt>
                <c:pt idx="2535">
                  <c:v>9.8207599999999999</c:v>
                </c:pt>
                <c:pt idx="2536">
                  <c:v>9.8239799999999988</c:v>
                </c:pt>
                <c:pt idx="2537">
                  <c:v>9.8272000000000013</c:v>
                </c:pt>
                <c:pt idx="2538">
                  <c:v>9.8304100000000005</c:v>
                </c:pt>
                <c:pt idx="2539">
                  <c:v>9.8336299999999994</c:v>
                </c:pt>
                <c:pt idx="2540">
                  <c:v>9.8368500000000001</c:v>
                </c:pt>
                <c:pt idx="2541">
                  <c:v>9.8400599999999994</c:v>
                </c:pt>
                <c:pt idx="2542">
                  <c:v>9.84328</c:v>
                </c:pt>
                <c:pt idx="2543">
                  <c:v>9.8465000000000007</c:v>
                </c:pt>
                <c:pt idx="2544">
                  <c:v>9.84971</c:v>
                </c:pt>
                <c:pt idx="2545">
                  <c:v>9.8529300000000006</c:v>
                </c:pt>
                <c:pt idx="2546">
                  <c:v>9.8561499999999995</c:v>
                </c:pt>
                <c:pt idx="2547">
                  <c:v>9.8593600000000006</c:v>
                </c:pt>
                <c:pt idx="2548">
                  <c:v>9.8625799999999995</c:v>
                </c:pt>
                <c:pt idx="2549">
                  <c:v>9.8658000000000001</c:v>
                </c:pt>
                <c:pt idx="2550">
                  <c:v>9.8690099999999994</c:v>
                </c:pt>
                <c:pt idx="2551">
                  <c:v>9.8722300000000001</c:v>
                </c:pt>
                <c:pt idx="2552">
                  <c:v>9.8754500000000007</c:v>
                </c:pt>
                <c:pt idx="2553">
                  <c:v>9.87866</c:v>
                </c:pt>
                <c:pt idx="2554">
                  <c:v>9.8818799999999989</c:v>
                </c:pt>
                <c:pt idx="2555">
                  <c:v>9.8850999999999996</c:v>
                </c:pt>
                <c:pt idx="2556">
                  <c:v>9.8883099999999988</c:v>
                </c:pt>
                <c:pt idx="2557">
                  <c:v>9.8915300000000013</c:v>
                </c:pt>
                <c:pt idx="2558">
                  <c:v>9.8947500000000002</c:v>
                </c:pt>
                <c:pt idx="2559">
                  <c:v>9.8979599999999994</c:v>
                </c:pt>
                <c:pt idx="2560">
                  <c:v>9.9011800000000001</c:v>
                </c:pt>
                <c:pt idx="2561">
                  <c:v>9.904399999999999</c:v>
                </c:pt>
                <c:pt idx="2562">
                  <c:v>9.90761</c:v>
                </c:pt>
                <c:pt idx="2563">
                  <c:v>9.9108300000000007</c:v>
                </c:pt>
                <c:pt idx="2564">
                  <c:v>9.9140499999999996</c:v>
                </c:pt>
                <c:pt idx="2565">
                  <c:v>9.9172600000000006</c:v>
                </c:pt>
                <c:pt idx="2566">
                  <c:v>9.9204799999999995</c:v>
                </c:pt>
                <c:pt idx="2567">
                  <c:v>9.9237000000000002</c:v>
                </c:pt>
                <c:pt idx="2568">
                  <c:v>9.9269099999999995</c:v>
                </c:pt>
                <c:pt idx="2569">
                  <c:v>9.9301299999999983</c:v>
                </c:pt>
                <c:pt idx="2570">
                  <c:v>9.9333500000000008</c:v>
                </c:pt>
                <c:pt idx="2571">
                  <c:v>9.9365699999999997</c:v>
                </c:pt>
                <c:pt idx="2572">
                  <c:v>9.9397800000000007</c:v>
                </c:pt>
                <c:pt idx="2573">
                  <c:v>9.9429999999999996</c:v>
                </c:pt>
                <c:pt idx="2574">
                  <c:v>9.9462199999999985</c:v>
                </c:pt>
                <c:pt idx="2575">
                  <c:v>9.9494299999999996</c:v>
                </c:pt>
                <c:pt idx="2576">
                  <c:v>9.9526500000000002</c:v>
                </c:pt>
                <c:pt idx="2577">
                  <c:v>9.9558700000000009</c:v>
                </c:pt>
                <c:pt idx="2578">
                  <c:v>9.9590800000000002</c:v>
                </c:pt>
                <c:pt idx="2579">
                  <c:v>9.962299999999999</c:v>
                </c:pt>
                <c:pt idx="2580">
                  <c:v>9.9655199999999997</c:v>
                </c:pt>
                <c:pt idx="2581">
                  <c:v>9.968729999999999</c:v>
                </c:pt>
                <c:pt idx="2582">
                  <c:v>9.9719500000000014</c:v>
                </c:pt>
                <c:pt idx="2583">
                  <c:v>9.9751700000000003</c:v>
                </c:pt>
                <c:pt idx="2584">
                  <c:v>9.9783799999999996</c:v>
                </c:pt>
                <c:pt idx="2585">
                  <c:v>9.9816000000000003</c:v>
                </c:pt>
                <c:pt idx="2586">
                  <c:v>9.9848199999999991</c:v>
                </c:pt>
                <c:pt idx="2587">
                  <c:v>9.9880300000000002</c:v>
                </c:pt>
                <c:pt idx="2588">
                  <c:v>9.9912500000000009</c:v>
                </c:pt>
                <c:pt idx="2589">
                  <c:v>9.9944699999999997</c:v>
                </c:pt>
                <c:pt idx="2590">
                  <c:v>9.9976800000000008</c:v>
                </c:pt>
                <c:pt idx="2591">
                  <c:v>10.0009</c:v>
                </c:pt>
                <c:pt idx="2592">
                  <c:v>10.004100000000001</c:v>
                </c:pt>
                <c:pt idx="2593">
                  <c:v>10.007299999999999</c:v>
                </c:pt>
                <c:pt idx="2594">
                  <c:v>10.0106</c:v>
                </c:pt>
              </c:numCache>
            </c:numRef>
          </c:xVal>
          <c:yVal>
            <c:numRef>
              <c:f>Reflectance!$D$3:$D$2597</c:f>
              <c:numCache>
                <c:formatCode>General</c:formatCode>
                <c:ptCount val="2595"/>
                <c:pt idx="0">
                  <c:v>3.7013600000000002</c:v>
                </c:pt>
                <c:pt idx="1">
                  <c:v>3.5686399999999998</c:v>
                </c:pt>
                <c:pt idx="2">
                  <c:v>3.4085999999999999</c:v>
                </c:pt>
                <c:pt idx="3">
                  <c:v>3.25935</c:v>
                </c:pt>
                <c:pt idx="4">
                  <c:v>3.1433599999999999</c:v>
                </c:pt>
                <c:pt idx="5">
                  <c:v>2.9824099999999998</c:v>
                </c:pt>
                <c:pt idx="6">
                  <c:v>2.87948</c:v>
                </c:pt>
                <c:pt idx="7">
                  <c:v>2.7463500000000001</c:v>
                </c:pt>
                <c:pt idx="8">
                  <c:v>2.6192000000000002</c:v>
                </c:pt>
                <c:pt idx="9">
                  <c:v>2.4897399999999998</c:v>
                </c:pt>
                <c:pt idx="10">
                  <c:v>2.3882500000000002</c:v>
                </c:pt>
                <c:pt idx="11">
                  <c:v>2.2873999999999999</c:v>
                </c:pt>
                <c:pt idx="12">
                  <c:v>2.1746500000000002</c:v>
                </c:pt>
                <c:pt idx="13">
                  <c:v>2.0671200000000001</c:v>
                </c:pt>
                <c:pt idx="14">
                  <c:v>1.9746300000000001</c:v>
                </c:pt>
                <c:pt idx="15">
                  <c:v>1.9047000000000001</c:v>
                </c:pt>
                <c:pt idx="16">
                  <c:v>1.80125</c:v>
                </c:pt>
                <c:pt idx="17">
                  <c:v>1.70248</c:v>
                </c:pt>
                <c:pt idx="18">
                  <c:v>1.63347</c:v>
                </c:pt>
                <c:pt idx="19">
                  <c:v>1.54559</c:v>
                </c:pt>
                <c:pt idx="20">
                  <c:v>1.50122</c:v>
                </c:pt>
                <c:pt idx="21">
                  <c:v>1.4255899999999999</c:v>
                </c:pt>
                <c:pt idx="22">
                  <c:v>1.3467800000000001</c:v>
                </c:pt>
                <c:pt idx="23">
                  <c:v>1.29853</c:v>
                </c:pt>
                <c:pt idx="24">
                  <c:v>1.2478499999999999</c:v>
                </c:pt>
                <c:pt idx="25">
                  <c:v>1.2063999999999999</c:v>
                </c:pt>
                <c:pt idx="26">
                  <c:v>1.15133</c:v>
                </c:pt>
                <c:pt idx="27">
                  <c:v>1.0941099999999999</c:v>
                </c:pt>
                <c:pt idx="28">
                  <c:v>1.0629599999999999</c:v>
                </c:pt>
                <c:pt idx="29">
                  <c:v>1.0278799999999999</c:v>
                </c:pt>
                <c:pt idx="30">
                  <c:v>0.99512599999999996</c:v>
                </c:pt>
                <c:pt idx="31">
                  <c:v>0.96564099999999997</c:v>
                </c:pt>
                <c:pt idx="32">
                  <c:v>0.95035800000000004</c:v>
                </c:pt>
                <c:pt idx="33">
                  <c:v>0.93153799999999998</c:v>
                </c:pt>
                <c:pt idx="34">
                  <c:v>0.91151899999999997</c:v>
                </c:pt>
                <c:pt idx="35">
                  <c:v>0.91167399999999998</c:v>
                </c:pt>
                <c:pt idx="36">
                  <c:v>0.88331599999999999</c:v>
                </c:pt>
                <c:pt idx="37">
                  <c:v>0.89942500000000003</c:v>
                </c:pt>
                <c:pt idx="38">
                  <c:v>0.87679200000000002</c:v>
                </c:pt>
                <c:pt idx="39">
                  <c:v>0.90632400000000002</c:v>
                </c:pt>
                <c:pt idx="40">
                  <c:v>0.91003800000000001</c:v>
                </c:pt>
                <c:pt idx="41">
                  <c:v>0.922485</c:v>
                </c:pt>
                <c:pt idx="42">
                  <c:v>0.93279800000000002</c:v>
                </c:pt>
                <c:pt idx="43">
                  <c:v>0.94276000000000004</c:v>
                </c:pt>
                <c:pt idx="44">
                  <c:v>0.97248500000000004</c:v>
                </c:pt>
                <c:pt idx="45">
                  <c:v>1.0077199999999999</c:v>
                </c:pt>
                <c:pt idx="46">
                  <c:v>1.02712</c:v>
                </c:pt>
                <c:pt idx="47">
                  <c:v>1.0558700000000001</c:v>
                </c:pt>
                <c:pt idx="48">
                  <c:v>1.09422</c:v>
                </c:pt>
                <c:pt idx="49">
                  <c:v>1.1327499999999999</c:v>
                </c:pt>
                <c:pt idx="50">
                  <c:v>1.1792100000000001</c:v>
                </c:pt>
                <c:pt idx="51">
                  <c:v>1.21977</c:v>
                </c:pt>
                <c:pt idx="52">
                  <c:v>1.2659</c:v>
                </c:pt>
                <c:pt idx="53">
                  <c:v>1.3271299999999999</c:v>
                </c:pt>
                <c:pt idx="54">
                  <c:v>1.37226</c:v>
                </c:pt>
                <c:pt idx="55">
                  <c:v>1.42449</c:v>
                </c:pt>
                <c:pt idx="56">
                  <c:v>1.4861599999999999</c:v>
                </c:pt>
                <c:pt idx="57">
                  <c:v>1.5520799999999999</c:v>
                </c:pt>
                <c:pt idx="58">
                  <c:v>1.6085700000000001</c:v>
                </c:pt>
                <c:pt idx="59">
                  <c:v>1.6818500000000001</c:v>
                </c:pt>
                <c:pt idx="60">
                  <c:v>1.74773</c:v>
                </c:pt>
                <c:pt idx="61">
                  <c:v>1.81077</c:v>
                </c:pt>
                <c:pt idx="62">
                  <c:v>1.8746400000000001</c:v>
                </c:pt>
                <c:pt idx="63">
                  <c:v>1.9617100000000001</c:v>
                </c:pt>
                <c:pt idx="64">
                  <c:v>2.0557699999999999</c:v>
                </c:pt>
                <c:pt idx="65">
                  <c:v>2.1128399999999998</c:v>
                </c:pt>
                <c:pt idx="66">
                  <c:v>2.2000999999999999</c:v>
                </c:pt>
                <c:pt idx="67">
                  <c:v>2.2718400000000001</c:v>
                </c:pt>
                <c:pt idx="68">
                  <c:v>2.36226</c:v>
                </c:pt>
                <c:pt idx="69">
                  <c:v>2.4374899999999999</c:v>
                </c:pt>
                <c:pt idx="70">
                  <c:v>2.54148</c:v>
                </c:pt>
                <c:pt idx="71">
                  <c:v>2.6028500000000001</c:v>
                </c:pt>
                <c:pt idx="72">
                  <c:v>2.7223899999999999</c:v>
                </c:pt>
                <c:pt idx="73">
                  <c:v>2.81101</c:v>
                </c:pt>
                <c:pt idx="74">
                  <c:v>2.90625</c:v>
                </c:pt>
                <c:pt idx="75">
                  <c:v>2.9919500000000001</c:v>
                </c:pt>
                <c:pt idx="76">
                  <c:v>3.08392</c:v>
                </c:pt>
                <c:pt idx="77">
                  <c:v>3.19109</c:v>
                </c:pt>
                <c:pt idx="78">
                  <c:v>3.2692399999999999</c:v>
                </c:pt>
                <c:pt idx="79">
                  <c:v>3.41045</c:v>
                </c:pt>
                <c:pt idx="80">
                  <c:v>3.4700700000000002</c:v>
                </c:pt>
                <c:pt idx="81">
                  <c:v>3.58012</c:v>
                </c:pt>
                <c:pt idx="82">
                  <c:v>3.6750600000000002</c:v>
                </c:pt>
                <c:pt idx="83">
                  <c:v>3.7799399999999999</c:v>
                </c:pt>
                <c:pt idx="84">
                  <c:v>3.8815400000000002</c:v>
                </c:pt>
                <c:pt idx="85">
                  <c:v>3.9938699999999998</c:v>
                </c:pt>
                <c:pt idx="86">
                  <c:v>4.09077</c:v>
                </c:pt>
                <c:pt idx="87">
                  <c:v>4.1901000000000002</c:v>
                </c:pt>
                <c:pt idx="88">
                  <c:v>4.29969</c:v>
                </c:pt>
                <c:pt idx="89">
                  <c:v>4.4152899999999997</c:v>
                </c:pt>
                <c:pt idx="90">
                  <c:v>4.5248900000000001</c:v>
                </c:pt>
                <c:pt idx="91">
                  <c:v>4.6259300000000003</c:v>
                </c:pt>
                <c:pt idx="92">
                  <c:v>4.7374999999999998</c:v>
                </c:pt>
                <c:pt idx="93">
                  <c:v>4.8498700000000001</c:v>
                </c:pt>
                <c:pt idx="94">
                  <c:v>4.95749</c:v>
                </c:pt>
                <c:pt idx="95">
                  <c:v>5.0808999999999997</c:v>
                </c:pt>
                <c:pt idx="96">
                  <c:v>5.1834300000000004</c:v>
                </c:pt>
                <c:pt idx="97">
                  <c:v>5.2846900000000003</c:v>
                </c:pt>
                <c:pt idx="98">
                  <c:v>5.4008000000000003</c:v>
                </c:pt>
                <c:pt idx="99">
                  <c:v>5.51112</c:v>
                </c:pt>
                <c:pt idx="100">
                  <c:v>5.6149199999999997</c:v>
                </c:pt>
                <c:pt idx="101">
                  <c:v>5.7370900000000002</c:v>
                </c:pt>
                <c:pt idx="102">
                  <c:v>5.8405100000000001</c:v>
                </c:pt>
                <c:pt idx="103">
                  <c:v>5.9557099999999998</c:v>
                </c:pt>
                <c:pt idx="104">
                  <c:v>6.0683699999999998</c:v>
                </c:pt>
                <c:pt idx="105">
                  <c:v>6.1776900000000001</c:v>
                </c:pt>
                <c:pt idx="106">
                  <c:v>6.2937200000000004</c:v>
                </c:pt>
                <c:pt idx="107">
                  <c:v>6.4102499999999996</c:v>
                </c:pt>
                <c:pt idx="108">
                  <c:v>6.51</c:v>
                </c:pt>
                <c:pt idx="109">
                  <c:v>6.61158</c:v>
                </c:pt>
                <c:pt idx="110">
                  <c:v>6.7314299999999996</c:v>
                </c:pt>
                <c:pt idx="111">
                  <c:v>6.84476</c:v>
                </c:pt>
                <c:pt idx="112">
                  <c:v>6.9436499999999999</c:v>
                </c:pt>
                <c:pt idx="113">
                  <c:v>7.0577300000000003</c:v>
                </c:pt>
                <c:pt idx="114">
                  <c:v>7.1619200000000003</c:v>
                </c:pt>
                <c:pt idx="115">
                  <c:v>7.2643300000000002</c:v>
                </c:pt>
                <c:pt idx="116">
                  <c:v>7.3813700000000004</c:v>
                </c:pt>
                <c:pt idx="117">
                  <c:v>7.4956699999999996</c:v>
                </c:pt>
                <c:pt idx="118">
                  <c:v>7.5907600000000004</c:v>
                </c:pt>
                <c:pt idx="119">
                  <c:v>7.6989999999999998</c:v>
                </c:pt>
                <c:pt idx="120">
                  <c:v>7.8091400000000002</c:v>
                </c:pt>
                <c:pt idx="121">
                  <c:v>7.8959599999999996</c:v>
                </c:pt>
                <c:pt idx="122">
                  <c:v>8.0179299999999998</c:v>
                </c:pt>
                <c:pt idx="123">
                  <c:v>8.1128</c:v>
                </c:pt>
                <c:pt idx="124">
                  <c:v>8.21068</c:v>
                </c:pt>
                <c:pt idx="125">
                  <c:v>8.3180700000000005</c:v>
                </c:pt>
                <c:pt idx="126">
                  <c:v>8.4216099999999994</c:v>
                </c:pt>
                <c:pt idx="127">
                  <c:v>8.5178499999999993</c:v>
                </c:pt>
                <c:pt idx="128">
                  <c:v>8.6150699999999993</c:v>
                </c:pt>
                <c:pt idx="129">
                  <c:v>8.7193699999999996</c:v>
                </c:pt>
                <c:pt idx="130">
                  <c:v>8.8159600000000005</c:v>
                </c:pt>
                <c:pt idx="131">
                  <c:v>8.9154599999999995</c:v>
                </c:pt>
                <c:pt idx="132">
                  <c:v>9.0092099999999995</c:v>
                </c:pt>
                <c:pt idx="133">
                  <c:v>9.1060400000000001</c:v>
                </c:pt>
                <c:pt idx="134">
                  <c:v>9.1948000000000008</c:v>
                </c:pt>
                <c:pt idx="135">
                  <c:v>9.2955199999999998</c:v>
                </c:pt>
                <c:pt idx="136">
                  <c:v>9.3960799999999995</c:v>
                </c:pt>
                <c:pt idx="137">
                  <c:v>9.4857300000000002</c:v>
                </c:pt>
                <c:pt idx="138">
                  <c:v>9.5625599999999995</c:v>
                </c:pt>
                <c:pt idx="139">
                  <c:v>9.6697199999999999</c:v>
                </c:pt>
                <c:pt idx="140">
                  <c:v>9.7609600000000007</c:v>
                </c:pt>
                <c:pt idx="141">
                  <c:v>9.8527400000000007</c:v>
                </c:pt>
                <c:pt idx="142">
                  <c:v>9.9275199999999995</c:v>
                </c:pt>
                <c:pt idx="143">
                  <c:v>10.017799999999999</c:v>
                </c:pt>
                <c:pt idx="144">
                  <c:v>10.1014</c:v>
                </c:pt>
                <c:pt idx="145">
                  <c:v>10.1876</c:v>
                </c:pt>
                <c:pt idx="146">
                  <c:v>10.2715</c:v>
                </c:pt>
                <c:pt idx="147">
                  <c:v>10.357799999999999</c:v>
                </c:pt>
                <c:pt idx="148">
                  <c:v>10.437200000000001</c:v>
                </c:pt>
                <c:pt idx="149">
                  <c:v>10.5144</c:v>
                </c:pt>
                <c:pt idx="150">
                  <c:v>10.5967</c:v>
                </c:pt>
                <c:pt idx="151">
                  <c:v>10.6751</c:v>
                </c:pt>
                <c:pt idx="152">
                  <c:v>10.7523</c:v>
                </c:pt>
                <c:pt idx="153">
                  <c:v>10.831799999999999</c:v>
                </c:pt>
                <c:pt idx="154">
                  <c:v>10.9025</c:v>
                </c:pt>
                <c:pt idx="155">
                  <c:v>10.979100000000001</c:v>
                </c:pt>
                <c:pt idx="156">
                  <c:v>11.0573</c:v>
                </c:pt>
                <c:pt idx="157">
                  <c:v>11.133699999999999</c:v>
                </c:pt>
                <c:pt idx="158">
                  <c:v>11.203900000000001</c:v>
                </c:pt>
                <c:pt idx="159">
                  <c:v>11.2737</c:v>
                </c:pt>
                <c:pt idx="160">
                  <c:v>11.3428</c:v>
                </c:pt>
                <c:pt idx="161">
                  <c:v>11.404999999999999</c:v>
                </c:pt>
                <c:pt idx="162">
                  <c:v>11.4695</c:v>
                </c:pt>
                <c:pt idx="163">
                  <c:v>11.542</c:v>
                </c:pt>
                <c:pt idx="164">
                  <c:v>11.6128</c:v>
                </c:pt>
                <c:pt idx="165">
                  <c:v>11.668699999999999</c:v>
                </c:pt>
                <c:pt idx="166">
                  <c:v>11.728199999999999</c:v>
                </c:pt>
                <c:pt idx="167">
                  <c:v>11.8018</c:v>
                </c:pt>
                <c:pt idx="168">
                  <c:v>11.857699999999999</c:v>
                </c:pt>
                <c:pt idx="169">
                  <c:v>11.923999999999999</c:v>
                </c:pt>
                <c:pt idx="170">
                  <c:v>11.9658</c:v>
                </c:pt>
                <c:pt idx="171">
                  <c:v>12.027200000000001</c:v>
                </c:pt>
                <c:pt idx="172">
                  <c:v>12.0892</c:v>
                </c:pt>
                <c:pt idx="173">
                  <c:v>12.1381</c:v>
                </c:pt>
                <c:pt idx="174">
                  <c:v>12.2006</c:v>
                </c:pt>
                <c:pt idx="175">
                  <c:v>12.2498</c:v>
                </c:pt>
                <c:pt idx="176">
                  <c:v>12.3103</c:v>
                </c:pt>
                <c:pt idx="177">
                  <c:v>12.364699999999999</c:v>
                </c:pt>
                <c:pt idx="178">
                  <c:v>12.412100000000001</c:v>
                </c:pt>
                <c:pt idx="179">
                  <c:v>12.4671</c:v>
                </c:pt>
                <c:pt idx="180">
                  <c:v>12.511799999999999</c:v>
                </c:pt>
                <c:pt idx="181">
                  <c:v>12.567</c:v>
                </c:pt>
                <c:pt idx="182">
                  <c:v>12.612</c:v>
                </c:pt>
                <c:pt idx="183">
                  <c:v>12.658099999999999</c:v>
                </c:pt>
                <c:pt idx="184">
                  <c:v>12.705500000000001</c:v>
                </c:pt>
                <c:pt idx="185">
                  <c:v>12.7539</c:v>
                </c:pt>
                <c:pt idx="186">
                  <c:v>12.800800000000001</c:v>
                </c:pt>
                <c:pt idx="187">
                  <c:v>12.8452</c:v>
                </c:pt>
                <c:pt idx="188">
                  <c:v>12.8832</c:v>
                </c:pt>
                <c:pt idx="189">
                  <c:v>12.9255</c:v>
                </c:pt>
                <c:pt idx="190">
                  <c:v>12.966200000000001</c:v>
                </c:pt>
                <c:pt idx="191">
                  <c:v>13.0091</c:v>
                </c:pt>
                <c:pt idx="192">
                  <c:v>13.0444</c:v>
                </c:pt>
                <c:pt idx="193">
                  <c:v>13.0838</c:v>
                </c:pt>
                <c:pt idx="194">
                  <c:v>13.1166</c:v>
                </c:pt>
                <c:pt idx="195">
                  <c:v>13.151</c:v>
                </c:pt>
                <c:pt idx="196">
                  <c:v>13.1823</c:v>
                </c:pt>
                <c:pt idx="197">
                  <c:v>13.224500000000001</c:v>
                </c:pt>
                <c:pt idx="198">
                  <c:v>13.254200000000001</c:v>
                </c:pt>
                <c:pt idx="199">
                  <c:v>13.284700000000001</c:v>
                </c:pt>
                <c:pt idx="200">
                  <c:v>13.3131</c:v>
                </c:pt>
                <c:pt idx="201">
                  <c:v>13.3445</c:v>
                </c:pt>
                <c:pt idx="202">
                  <c:v>13.3649</c:v>
                </c:pt>
                <c:pt idx="203">
                  <c:v>13.401400000000001</c:v>
                </c:pt>
                <c:pt idx="204">
                  <c:v>13.431100000000001</c:v>
                </c:pt>
                <c:pt idx="205">
                  <c:v>13.4565</c:v>
                </c:pt>
                <c:pt idx="206">
                  <c:v>13.480600000000001</c:v>
                </c:pt>
                <c:pt idx="207">
                  <c:v>13.5006</c:v>
                </c:pt>
                <c:pt idx="208">
                  <c:v>13.530900000000001</c:v>
                </c:pt>
                <c:pt idx="209">
                  <c:v>13.5496</c:v>
                </c:pt>
                <c:pt idx="210">
                  <c:v>13.568899999999999</c:v>
                </c:pt>
                <c:pt idx="211">
                  <c:v>13.596</c:v>
                </c:pt>
                <c:pt idx="212">
                  <c:v>13.610099999999999</c:v>
                </c:pt>
                <c:pt idx="213">
                  <c:v>13.632400000000001</c:v>
                </c:pt>
                <c:pt idx="214">
                  <c:v>13.6493</c:v>
                </c:pt>
                <c:pt idx="215">
                  <c:v>13.6723</c:v>
                </c:pt>
                <c:pt idx="216">
                  <c:v>13.6882</c:v>
                </c:pt>
                <c:pt idx="217">
                  <c:v>13.698600000000001</c:v>
                </c:pt>
                <c:pt idx="218">
                  <c:v>13.711</c:v>
                </c:pt>
                <c:pt idx="219">
                  <c:v>13.7333</c:v>
                </c:pt>
                <c:pt idx="220">
                  <c:v>13.742599999999999</c:v>
                </c:pt>
                <c:pt idx="221">
                  <c:v>13.7525</c:v>
                </c:pt>
                <c:pt idx="222">
                  <c:v>13.766</c:v>
                </c:pt>
                <c:pt idx="223">
                  <c:v>13.7712</c:v>
                </c:pt>
                <c:pt idx="224">
                  <c:v>13.7845</c:v>
                </c:pt>
                <c:pt idx="225">
                  <c:v>13.7889</c:v>
                </c:pt>
                <c:pt idx="226">
                  <c:v>13.798299999999999</c:v>
                </c:pt>
                <c:pt idx="227">
                  <c:v>13.806100000000001</c:v>
                </c:pt>
                <c:pt idx="228">
                  <c:v>13.8148</c:v>
                </c:pt>
                <c:pt idx="229">
                  <c:v>13.8202</c:v>
                </c:pt>
                <c:pt idx="230">
                  <c:v>13.8208</c:v>
                </c:pt>
                <c:pt idx="231">
                  <c:v>13.8249</c:v>
                </c:pt>
                <c:pt idx="232">
                  <c:v>13.8347</c:v>
                </c:pt>
                <c:pt idx="233">
                  <c:v>13.833</c:v>
                </c:pt>
                <c:pt idx="234">
                  <c:v>13.8393</c:v>
                </c:pt>
                <c:pt idx="235">
                  <c:v>13.839499999999999</c:v>
                </c:pt>
                <c:pt idx="236">
                  <c:v>13.8322</c:v>
                </c:pt>
                <c:pt idx="237">
                  <c:v>13.8345</c:v>
                </c:pt>
                <c:pt idx="238">
                  <c:v>13.831300000000001</c:v>
                </c:pt>
                <c:pt idx="239">
                  <c:v>13.832000000000001</c:v>
                </c:pt>
                <c:pt idx="240">
                  <c:v>13.828900000000001</c:v>
                </c:pt>
                <c:pt idx="241">
                  <c:v>13.8238</c:v>
                </c:pt>
                <c:pt idx="242">
                  <c:v>13.820399999999999</c:v>
                </c:pt>
                <c:pt idx="243">
                  <c:v>13.8126</c:v>
                </c:pt>
                <c:pt idx="244">
                  <c:v>13.8063</c:v>
                </c:pt>
                <c:pt idx="245">
                  <c:v>13.7958</c:v>
                </c:pt>
                <c:pt idx="246">
                  <c:v>13.789</c:v>
                </c:pt>
                <c:pt idx="247">
                  <c:v>13.785299999999999</c:v>
                </c:pt>
                <c:pt idx="248">
                  <c:v>13.7805</c:v>
                </c:pt>
                <c:pt idx="249">
                  <c:v>13.765499999999999</c:v>
                </c:pt>
                <c:pt idx="250">
                  <c:v>13.756399999999999</c:v>
                </c:pt>
                <c:pt idx="251">
                  <c:v>13.7545</c:v>
                </c:pt>
                <c:pt idx="252">
                  <c:v>13.738099999999999</c:v>
                </c:pt>
                <c:pt idx="253">
                  <c:v>13.728199999999999</c:v>
                </c:pt>
                <c:pt idx="254">
                  <c:v>13.7188</c:v>
                </c:pt>
                <c:pt idx="255">
                  <c:v>13.709</c:v>
                </c:pt>
                <c:pt idx="256">
                  <c:v>13.6928</c:v>
                </c:pt>
                <c:pt idx="257">
                  <c:v>13.676500000000001</c:v>
                </c:pt>
                <c:pt idx="258">
                  <c:v>13.667</c:v>
                </c:pt>
                <c:pt idx="259">
                  <c:v>13.6409</c:v>
                </c:pt>
                <c:pt idx="260">
                  <c:v>13.6326</c:v>
                </c:pt>
                <c:pt idx="261">
                  <c:v>13.6233</c:v>
                </c:pt>
                <c:pt idx="262">
                  <c:v>13.605700000000001</c:v>
                </c:pt>
                <c:pt idx="263">
                  <c:v>13.5829</c:v>
                </c:pt>
                <c:pt idx="264">
                  <c:v>13.5763</c:v>
                </c:pt>
                <c:pt idx="265">
                  <c:v>13.563499999999999</c:v>
                </c:pt>
                <c:pt idx="266">
                  <c:v>13.541399999999999</c:v>
                </c:pt>
                <c:pt idx="267">
                  <c:v>13.5283</c:v>
                </c:pt>
                <c:pt idx="268">
                  <c:v>13.505599999999999</c:v>
                </c:pt>
                <c:pt idx="269">
                  <c:v>13.5505</c:v>
                </c:pt>
                <c:pt idx="270">
                  <c:v>13.558</c:v>
                </c:pt>
                <c:pt idx="271">
                  <c:v>13.500999999999999</c:v>
                </c:pt>
                <c:pt idx="272">
                  <c:v>13.4824</c:v>
                </c:pt>
                <c:pt idx="273">
                  <c:v>13.5434</c:v>
                </c:pt>
                <c:pt idx="274">
                  <c:v>13.4998</c:v>
                </c:pt>
                <c:pt idx="275">
                  <c:v>13.537599999999999</c:v>
                </c:pt>
                <c:pt idx="276">
                  <c:v>13.469200000000001</c:v>
                </c:pt>
                <c:pt idx="277">
                  <c:v>13.308</c:v>
                </c:pt>
                <c:pt idx="278">
                  <c:v>13.7119</c:v>
                </c:pt>
                <c:pt idx="279">
                  <c:v>13.943</c:v>
                </c:pt>
                <c:pt idx="280">
                  <c:v>13.463200000000001</c:v>
                </c:pt>
                <c:pt idx="281">
                  <c:v>13.561500000000001</c:v>
                </c:pt>
                <c:pt idx="282">
                  <c:v>13.6671</c:v>
                </c:pt>
                <c:pt idx="283">
                  <c:v>13.58</c:v>
                </c:pt>
                <c:pt idx="284">
                  <c:v>13.3986</c:v>
                </c:pt>
                <c:pt idx="285">
                  <c:v>13.7317</c:v>
                </c:pt>
                <c:pt idx="286">
                  <c:v>13.7111</c:v>
                </c:pt>
                <c:pt idx="287">
                  <c:v>13.4513</c:v>
                </c:pt>
                <c:pt idx="288">
                  <c:v>13.6846</c:v>
                </c:pt>
                <c:pt idx="289">
                  <c:v>14.428699999999999</c:v>
                </c:pt>
                <c:pt idx="290">
                  <c:v>13.1912</c:v>
                </c:pt>
                <c:pt idx="291">
                  <c:v>13.357799999999999</c:v>
                </c:pt>
                <c:pt idx="292">
                  <c:v>13.821400000000001</c:v>
                </c:pt>
                <c:pt idx="293">
                  <c:v>13.4259</c:v>
                </c:pt>
                <c:pt idx="294">
                  <c:v>13.0748</c:v>
                </c:pt>
                <c:pt idx="295">
                  <c:v>13.258699999999999</c:v>
                </c:pt>
                <c:pt idx="296">
                  <c:v>13.577199999999999</c:v>
                </c:pt>
                <c:pt idx="297">
                  <c:v>13.2211</c:v>
                </c:pt>
                <c:pt idx="298">
                  <c:v>12.900700000000001</c:v>
                </c:pt>
                <c:pt idx="299">
                  <c:v>13.2288</c:v>
                </c:pt>
                <c:pt idx="300">
                  <c:v>13.318899999999999</c:v>
                </c:pt>
                <c:pt idx="301">
                  <c:v>12.831099999999999</c:v>
                </c:pt>
                <c:pt idx="302">
                  <c:v>12.4915</c:v>
                </c:pt>
                <c:pt idx="303">
                  <c:v>12.4694</c:v>
                </c:pt>
                <c:pt idx="304">
                  <c:v>12.535399999999999</c:v>
                </c:pt>
                <c:pt idx="305">
                  <c:v>12.484</c:v>
                </c:pt>
                <c:pt idx="306">
                  <c:v>12.428100000000001</c:v>
                </c:pt>
                <c:pt idx="307">
                  <c:v>12.602</c:v>
                </c:pt>
                <c:pt idx="308">
                  <c:v>12.4359</c:v>
                </c:pt>
                <c:pt idx="309">
                  <c:v>12.507899999999999</c:v>
                </c:pt>
                <c:pt idx="310">
                  <c:v>12.7553</c:v>
                </c:pt>
                <c:pt idx="311">
                  <c:v>13.4009</c:v>
                </c:pt>
                <c:pt idx="312">
                  <c:v>13.3177</c:v>
                </c:pt>
                <c:pt idx="313">
                  <c:v>12.653700000000001</c:v>
                </c:pt>
                <c:pt idx="314">
                  <c:v>12.702999999999999</c:v>
                </c:pt>
                <c:pt idx="315">
                  <c:v>12.5649</c:v>
                </c:pt>
                <c:pt idx="316">
                  <c:v>12.065</c:v>
                </c:pt>
                <c:pt idx="317">
                  <c:v>11.972200000000001</c:v>
                </c:pt>
                <c:pt idx="318">
                  <c:v>11.7441</c:v>
                </c:pt>
                <c:pt idx="319">
                  <c:v>11.8756</c:v>
                </c:pt>
                <c:pt idx="320">
                  <c:v>11.986599999999999</c:v>
                </c:pt>
                <c:pt idx="321">
                  <c:v>11.491300000000001</c:v>
                </c:pt>
                <c:pt idx="322">
                  <c:v>11.399100000000001</c:v>
                </c:pt>
                <c:pt idx="323">
                  <c:v>11.179399999999999</c:v>
                </c:pt>
                <c:pt idx="324">
                  <c:v>11.4178</c:v>
                </c:pt>
                <c:pt idx="325">
                  <c:v>11.537699999999999</c:v>
                </c:pt>
                <c:pt idx="326">
                  <c:v>10.9358</c:v>
                </c:pt>
                <c:pt idx="327">
                  <c:v>11.1112</c:v>
                </c:pt>
                <c:pt idx="328">
                  <c:v>11.5373</c:v>
                </c:pt>
                <c:pt idx="329">
                  <c:v>11.2944</c:v>
                </c:pt>
                <c:pt idx="330">
                  <c:v>10.6883</c:v>
                </c:pt>
                <c:pt idx="331">
                  <c:v>10.4285</c:v>
                </c:pt>
                <c:pt idx="332">
                  <c:v>10.5907</c:v>
                </c:pt>
                <c:pt idx="333">
                  <c:v>10.796799999999999</c:v>
                </c:pt>
                <c:pt idx="334">
                  <c:v>11.1709</c:v>
                </c:pt>
                <c:pt idx="335">
                  <c:v>10.549300000000001</c:v>
                </c:pt>
                <c:pt idx="336">
                  <c:v>10.2361</c:v>
                </c:pt>
                <c:pt idx="337">
                  <c:v>10.239699999999999</c:v>
                </c:pt>
                <c:pt idx="338">
                  <c:v>10.5406</c:v>
                </c:pt>
                <c:pt idx="339">
                  <c:v>10.720700000000001</c:v>
                </c:pt>
                <c:pt idx="340">
                  <c:v>10.2639</c:v>
                </c:pt>
                <c:pt idx="341">
                  <c:v>10.4016</c:v>
                </c:pt>
                <c:pt idx="342">
                  <c:v>10.3315</c:v>
                </c:pt>
                <c:pt idx="343">
                  <c:v>10.327999999999999</c:v>
                </c:pt>
                <c:pt idx="344">
                  <c:v>10.1616</c:v>
                </c:pt>
                <c:pt idx="345">
                  <c:v>9.9691399999999994</c:v>
                </c:pt>
                <c:pt idx="346">
                  <c:v>9.9743300000000001</c:v>
                </c:pt>
                <c:pt idx="347">
                  <c:v>9.9587199999999996</c:v>
                </c:pt>
                <c:pt idx="348">
                  <c:v>10.017200000000001</c:v>
                </c:pt>
                <c:pt idx="349">
                  <c:v>10.004899999999999</c:v>
                </c:pt>
                <c:pt idx="350">
                  <c:v>9.7614699999999992</c:v>
                </c:pt>
                <c:pt idx="351">
                  <c:v>9.6935099999999998</c:v>
                </c:pt>
                <c:pt idx="352">
                  <c:v>9.6674600000000002</c:v>
                </c:pt>
                <c:pt idx="353">
                  <c:v>9.8106100000000005</c:v>
                </c:pt>
                <c:pt idx="354">
                  <c:v>9.8255099999999995</c:v>
                </c:pt>
                <c:pt idx="355">
                  <c:v>9.6082099999999997</c:v>
                </c:pt>
                <c:pt idx="356">
                  <c:v>9.5180699999999998</c:v>
                </c:pt>
                <c:pt idx="357">
                  <c:v>9.5155600000000007</c:v>
                </c:pt>
                <c:pt idx="358">
                  <c:v>9.5117200000000004</c:v>
                </c:pt>
                <c:pt idx="359">
                  <c:v>9.48977</c:v>
                </c:pt>
                <c:pt idx="360">
                  <c:v>9.3825000000000003</c:v>
                </c:pt>
                <c:pt idx="361">
                  <c:v>9.3429900000000004</c:v>
                </c:pt>
                <c:pt idx="362">
                  <c:v>9.3074399999999997</c:v>
                </c:pt>
                <c:pt idx="363">
                  <c:v>9.3159299999999998</c:v>
                </c:pt>
                <c:pt idx="364">
                  <c:v>9.2959800000000001</c:v>
                </c:pt>
                <c:pt idx="365">
                  <c:v>9.2279300000000006</c:v>
                </c:pt>
                <c:pt idx="366">
                  <c:v>9.1617300000000004</c:v>
                </c:pt>
                <c:pt idx="367">
                  <c:v>9.1409099999999999</c:v>
                </c:pt>
                <c:pt idx="368">
                  <c:v>9.1342599999999994</c:v>
                </c:pt>
                <c:pt idx="369">
                  <c:v>9.1126199999999997</c:v>
                </c:pt>
                <c:pt idx="370">
                  <c:v>9.0716199999999994</c:v>
                </c:pt>
                <c:pt idx="371">
                  <c:v>9.0165900000000008</c:v>
                </c:pt>
                <c:pt idx="372">
                  <c:v>8.9779499999999999</c:v>
                </c:pt>
                <c:pt idx="373">
                  <c:v>8.9528800000000004</c:v>
                </c:pt>
                <c:pt idx="374">
                  <c:v>8.9286700000000003</c:v>
                </c:pt>
                <c:pt idx="375">
                  <c:v>8.9047199999999993</c:v>
                </c:pt>
                <c:pt idx="376">
                  <c:v>8.8552099999999996</c:v>
                </c:pt>
                <c:pt idx="377">
                  <c:v>8.8244199999999999</c:v>
                </c:pt>
                <c:pt idx="378">
                  <c:v>8.7975300000000001</c:v>
                </c:pt>
                <c:pt idx="379">
                  <c:v>8.7754799999999999</c:v>
                </c:pt>
                <c:pt idx="380">
                  <c:v>8.7459500000000006</c:v>
                </c:pt>
                <c:pt idx="381">
                  <c:v>8.7041799999999991</c:v>
                </c:pt>
                <c:pt idx="382">
                  <c:v>8.6724499999999995</c:v>
                </c:pt>
                <c:pt idx="383">
                  <c:v>8.65794</c:v>
                </c:pt>
                <c:pt idx="384">
                  <c:v>8.6496899999999997</c:v>
                </c:pt>
                <c:pt idx="385">
                  <c:v>8.6042100000000001</c:v>
                </c:pt>
                <c:pt idx="386">
                  <c:v>8.5580400000000001</c:v>
                </c:pt>
                <c:pt idx="387">
                  <c:v>8.5240200000000002</c:v>
                </c:pt>
                <c:pt idx="388">
                  <c:v>8.4962900000000001</c:v>
                </c:pt>
                <c:pt idx="389">
                  <c:v>8.4657</c:v>
                </c:pt>
                <c:pt idx="390">
                  <c:v>8.4473500000000001</c:v>
                </c:pt>
                <c:pt idx="391">
                  <c:v>8.4260199999999994</c:v>
                </c:pt>
                <c:pt idx="392">
                  <c:v>8.3840000000000003</c:v>
                </c:pt>
                <c:pt idx="393">
                  <c:v>8.3513599999999997</c:v>
                </c:pt>
                <c:pt idx="394">
                  <c:v>8.3272600000000008</c:v>
                </c:pt>
                <c:pt idx="395">
                  <c:v>8.2993400000000008</c:v>
                </c:pt>
                <c:pt idx="396">
                  <c:v>8.2723200000000006</c:v>
                </c:pt>
                <c:pt idx="397">
                  <c:v>8.2436000000000007</c:v>
                </c:pt>
                <c:pt idx="398">
                  <c:v>8.2140500000000003</c:v>
                </c:pt>
                <c:pt idx="399">
                  <c:v>8.1806000000000001</c:v>
                </c:pt>
                <c:pt idx="400">
                  <c:v>8.1518099999999993</c:v>
                </c:pt>
                <c:pt idx="401">
                  <c:v>8.1265699999999992</c:v>
                </c:pt>
                <c:pt idx="402">
                  <c:v>8.0928000000000004</c:v>
                </c:pt>
                <c:pt idx="403">
                  <c:v>8.06053</c:v>
                </c:pt>
                <c:pt idx="404">
                  <c:v>8.0318500000000004</c:v>
                </c:pt>
                <c:pt idx="405">
                  <c:v>8.0065000000000008</c:v>
                </c:pt>
                <c:pt idx="406">
                  <c:v>7.9813799999999997</c:v>
                </c:pt>
                <c:pt idx="407">
                  <c:v>7.9500799999999998</c:v>
                </c:pt>
                <c:pt idx="408">
                  <c:v>7.91838</c:v>
                </c:pt>
                <c:pt idx="409">
                  <c:v>7.8845900000000002</c:v>
                </c:pt>
                <c:pt idx="410">
                  <c:v>7.8518100000000004</c:v>
                </c:pt>
                <c:pt idx="411">
                  <c:v>7.8180199999999997</c:v>
                </c:pt>
                <c:pt idx="412">
                  <c:v>7.7853000000000003</c:v>
                </c:pt>
                <c:pt idx="413">
                  <c:v>7.7590399999999997</c:v>
                </c:pt>
                <c:pt idx="414">
                  <c:v>7.7309200000000002</c:v>
                </c:pt>
                <c:pt idx="415">
                  <c:v>7.6945199999999998</c:v>
                </c:pt>
                <c:pt idx="416">
                  <c:v>7.6619000000000002</c:v>
                </c:pt>
                <c:pt idx="417">
                  <c:v>7.6286899999999997</c:v>
                </c:pt>
                <c:pt idx="418">
                  <c:v>7.5972799999999996</c:v>
                </c:pt>
                <c:pt idx="419">
                  <c:v>7.56846</c:v>
                </c:pt>
                <c:pt idx="420">
                  <c:v>7.5413800000000002</c:v>
                </c:pt>
                <c:pt idx="421">
                  <c:v>7.5113599999999998</c:v>
                </c:pt>
                <c:pt idx="422">
                  <c:v>7.4780199999999999</c:v>
                </c:pt>
                <c:pt idx="423">
                  <c:v>7.4412900000000004</c:v>
                </c:pt>
                <c:pt idx="424">
                  <c:v>7.4103000000000003</c:v>
                </c:pt>
                <c:pt idx="425">
                  <c:v>7.3812800000000003</c:v>
                </c:pt>
                <c:pt idx="426">
                  <c:v>7.3468299999999997</c:v>
                </c:pt>
                <c:pt idx="427">
                  <c:v>7.3104100000000001</c:v>
                </c:pt>
                <c:pt idx="428">
                  <c:v>7.2739500000000001</c:v>
                </c:pt>
                <c:pt idx="429">
                  <c:v>7.2434099999999999</c:v>
                </c:pt>
                <c:pt idx="430">
                  <c:v>7.2136800000000001</c:v>
                </c:pt>
                <c:pt idx="431">
                  <c:v>7.1826299999999996</c:v>
                </c:pt>
                <c:pt idx="432">
                  <c:v>7.1505599999999996</c:v>
                </c:pt>
                <c:pt idx="433">
                  <c:v>7.1129499999999997</c:v>
                </c:pt>
                <c:pt idx="434">
                  <c:v>7.0746500000000001</c:v>
                </c:pt>
                <c:pt idx="435">
                  <c:v>7.0367699999999997</c:v>
                </c:pt>
                <c:pt idx="436">
                  <c:v>7.0057099999999997</c:v>
                </c:pt>
                <c:pt idx="437">
                  <c:v>6.9760200000000001</c:v>
                </c:pt>
                <c:pt idx="438">
                  <c:v>6.9385700000000003</c:v>
                </c:pt>
                <c:pt idx="439">
                  <c:v>6.9064100000000002</c:v>
                </c:pt>
                <c:pt idx="440">
                  <c:v>6.8777600000000003</c:v>
                </c:pt>
                <c:pt idx="441">
                  <c:v>6.83969</c:v>
                </c:pt>
                <c:pt idx="442">
                  <c:v>6.8037400000000003</c:v>
                </c:pt>
                <c:pt idx="443">
                  <c:v>6.7722699999999998</c:v>
                </c:pt>
                <c:pt idx="444">
                  <c:v>6.7395500000000004</c:v>
                </c:pt>
                <c:pt idx="445">
                  <c:v>6.7048800000000002</c:v>
                </c:pt>
                <c:pt idx="446">
                  <c:v>6.6647999999999996</c:v>
                </c:pt>
                <c:pt idx="447">
                  <c:v>6.6333299999999999</c:v>
                </c:pt>
                <c:pt idx="448">
                  <c:v>6.6050700000000004</c:v>
                </c:pt>
                <c:pt idx="449">
                  <c:v>6.5702499999999997</c:v>
                </c:pt>
                <c:pt idx="450">
                  <c:v>6.5316400000000003</c:v>
                </c:pt>
                <c:pt idx="451">
                  <c:v>6.4931799999999997</c:v>
                </c:pt>
                <c:pt idx="452">
                  <c:v>6.4575500000000003</c:v>
                </c:pt>
                <c:pt idx="453">
                  <c:v>6.4277300000000004</c:v>
                </c:pt>
                <c:pt idx="454">
                  <c:v>6.3978400000000004</c:v>
                </c:pt>
                <c:pt idx="455">
                  <c:v>6.3622199999999998</c:v>
                </c:pt>
                <c:pt idx="456">
                  <c:v>6.3241199999999997</c:v>
                </c:pt>
                <c:pt idx="457">
                  <c:v>6.2879399999999999</c:v>
                </c:pt>
                <c:pt idx="458">
                  <c:v>6.2509100000000002</c:v>
                </c:pt>
                <c:pt idx="459">
                  <c:v>6.2128100000000002</c:v>
                </c:pt>
                <c:pt idx="460">
                  <c:v>6.1844299999999999</c:v>
                </c:pt>
                <c:pt idx="461">
                  <c:v>6.15144</c:v>
                </c:pt>
                <c:pt idx="462">
                  <c:v>6.1118600000000001</c:v>
                </c:pt>
                <c:pt idx="463">
                  <c:v>6.0775399999999999</c:v>
                </c:pt>
                <c:pt idx="464">
                  <c:v>6.0437700000000003</c:v>
                </c:pt>
                <c:pt idx="465">
                  <c:v>6.00495</c:v>
                </c:pt>
                <c:pt idx="466">
                  <c:v>5.96753</c:v>
                </c:pt>
                <c:pt idx="467">
                  <c:v>5.9365199999999998</c:v>
                </c:pt>
                <c:pt idx="468">
                  <c:v>5.9017499999999998</c:v>
                </c:pt>
                <c:pt idx="469">
                  <c:v>5.8630399999999998</c:v>
                </c:pt>
                <c:pt idx="470">
                  <c:v>5.82437</c:v>
                </c:pt>
                <c:pt idx="471">
                  <c:v>5.7883300000000002</c:v>
                </c:pt>
                <c:pt idx="472">
                  <c:v>5.7548700000000004</c:v>
                </c:pt>
                <c:pt idx="473">
                  <c:v>5.7234600000000002</c:v>
                </c:pt>
                <c:pt idx="474">
                  <c:v>5.6939500000000001</c:v>
                </c:pt>
                <c:pt idx="475">
                  <c:v>5.6595700000000004</c:v>
                </c:pt>
                <c:pt idx="476">
                  <c:v>5.6204200000000002</c:v>
                </c:pt>
                <c:pt idx="477">
                  <c:v>5.5835999999999997</c:v>
                </c:pt>
                <c:pt idx="478">
                  <c:v>5.5523800000000003</c:v>
                </c:pt>
                <c:pt idx="479">
                  <c:v>5.5165100000000002</c:v>
                </c:pt>
                <c:pt idx="480">
                  <c:v>5.4734999999999996</c:v>
                </c:pt>
                <c:pt idx="481">
                  <c:v>5.4340400000000004</c:v>
                </c:pt>
                <c:pt idx="482">
                  <c:v>5.3979499999999998</c:v>
                </c:pt>
                <c:pt idx="483">
                  <c:v>5.3612500000000001</c:v>
                </c:pt>
                <c:pt idx="484">
                  <c:v>5.3286699999999998</c:v>
                </c:pt>
                <c:pt idx="485">
                  <c:v>5.2995000000000001</c:v>
                </c:pt>
                <c:pt idx="486">
                  <c:v>5.2658199999999997</c:v>
                </c:pt>
                <c:pt idx="487">
                  <c:v>5.2263999999999999</c:v>
                </c:pt>
                <c:pt idx="488">
                  <c:v>5.1870099999999999</c:v>
                </c:pt>
                <c:pt idx="489">
                  <c:v>5.1506699999999999</c:v>
                </c:pt>
                <c:pt idx="490">
                  <c:v>5.1170400000000003</c:v>
                </c:pt>
                <c:pt idx="491">
                  <c:v>5.08371</c:v>
                </c:pt>
                <c:pt idx="492">
                  <c:v>5.0468500000000001</c:v>
                </c:pt>
                <c:pt idx="493">
                  <c:v>5.0110099999999997</c:v>
                </c:pt>
                <c:pt idx="494">
                  <c:v>4.9797900000000004</c:v>
                </c:pt>
                <c:pt idx="495">
                  <c:v>4.9481400000000004</c:v>
                </c:pt>
                <c:pt idx="496">
                  <c:v>4.9140100000000002</c:v>
                </c:pt>
                <c:pt idx="497">
                  <c:v>4.8764200000000004</c:v>
                </c:pt>
                <c:pt idx="498">
                  <c:v>4.8390899999999997</c:v>
                </c:pt>
                <c:pt idx="499">
                  <c:v>4.80253</c:v>
                </c:pt>
                <c:pt idx="500">
                  <c:v>4.7653299999999996</c:v>
                </c:pt>
                <c:pt idx="501">
                  <c:v>4.7308300000000001</c:v>
                </c:pt>
                <c:pt idx="502">
                  <c:v>4.6974900000000002</c:v>
                </c:pt>
                <c:pt idx="503">
                  <c:v>4.6623299999999999</c:v>
                </c:pt>
                <c:pt idx="504">
                  <c:v>4.6283300000000001</c:v>
                </c:pt>
                <c:pt idx="505">
                  <c:v>4.5952400000000004</c:v>
                </c:pt>
                <c:pt idx="506">
                  <c:v>4.5629200000000001</c:v>
                </c:pt>
                <c:pt idx="507">
                  <c:v>4.52888</c:v>
                </c:pt>
                <c:pt idx="508">
                  <c:v>4.4920799999999996</c:v>
                </c:pt>
                <c:pt idx="509">
                  <c:v>4.4541399999999998</c:v>
                </c:pt>
                <c:pt idx="510">
                  <c:v>4.4170299999999996</c:v>
                </c:pt>
                <c:pt idx="511">
                  <c:v>4.3853600000000004</c:v>
                </c:pt>
                <c:pt idx="512">
                  <c:v>4.3581599999999998</c:v>
                </c:pt>
                <c:pt idx="513">
                  <c:v>4.3272000000000004</c:v>
                </c:pt>
                <c:pt idx="514">
                  <c:v>4.2926000000000002</c:v>
                </c:pt>
                <c:pt idx="515">
                  <c:v>4.2586300000000001</c:v>
                </c:pt>
                <c:pt idx="516">
                  <c:v>4.2221500000000001</c:v>
                </c:pt>
                <c:pt idx="517">
                  <c:v>4.1823100000000002</c:v>
                </c:pt>
                <c:pt idx="518">
                  <c:v>4.1463799999999997</c:v>
                </c:pt>
                <c:pt idx="519">
                  <c:v>4.1144800000000004</c:v>
                </c:pt>
                <c:pt idx="520">
                  <c:v>4.0798899999999998</c:v>
                </c:pt>
                <c:pt idx="521">
                  <c:v>4.0440800000000001</c:v>
                </c:pt>
                <c:pt idx="522">
                  <c:v>4.0110900000000003</c:v>
                </c:pt>
                <c:pt idx="523">
                  <c:v>3.9802900000000001</c:v>
                </c:pt>
                <c:pt idx="524">
                  <c:v>3.9464199999999998</c:v>
                </c:pt>
                <c:pt idx="525">
                  <c:v>3.91276</c:v>
                </c:pt>
                <c:pt idx="526">
                  <c:v>3.88191</c:v>
                </c:pt>
                <c:pt idx="527">
                  <c:v>3.8497599999999998</c:v>
                </c:pt>
                <c:pt idx="528">
                  <c:v>3.8158500000000002</c:v>
                </c:pt>
                <c:pt idx="529">
                  <c:v>3.78498</c:v>
                </c:pt>
                <c:pt idx="530">
                  <c:v>3.75908</c:v>
                </c:pt>
                <c:pt idx="531">
                  <c:v>3.7354099999999999</c:v>
                </c:pt>
                <c:pt idx="532">
                  <c:v>3.7119300000000002</c:v>
                </c:pt>
                <c:pt idx="533">
                  <c:v>3.68642</c:v>
                </c:pt>
                <c:pt idx="534">
                  <c:v>3.6559499999999998</c:v>
                </c:pt>
                <c:pt idx="535">
                  <c:v>3.62161</c:v>
                </c:pt>
                <c:pt idx="536">
                  <c:v>3.5859000000000001</c:v>
                </c:pt>
                <c:pt idx="537">
                  <c:v>3.5507900000000001</c:v>
                </c:pt>
                <c:pt idx="538">
                  <c:v>3.51858</c:v>
                </c:pt>
                <c:pt idx="539">
                  <c:v>3.4867400000000002</c:v>
                </c:pt>
                <c:pt idx="540">
                  <c:v>3.45641</c:v>
                </c:pt>
                <c:pt idx="541">
                  <c:v>3.42896</c:v>
                </c:pt>
                <c:pt idx="542">
                  <c:v>3.4010199999999999</c:v>
                </c:pt>
                <c:pt idx="543">
                  <c:v>3.3718599999999999</c:v>
                </c:pt>
                <c:pt idx="544">
                  <c:v>3.3445299999999998</c:v>
                </c:pt>
                <c:pt idx="545">
                  <c:v>3.3177400000000001</c:v>
                </c:pt>
                <c:pt idx="546">
                  <c:v>3.2877100000000001</c:v>
                </c:pt>
                <c:pt idx="547">
                  <c:v>3.2537199999999999</c:v>
                </c:pt>
                <c:pt idx="548">
                  <c:v>3.2198899999999999</c:v>
                </c:pt>
                <c:pt idx="549">
                  <c:v>3.1888999999999998</c:v>
                </c:pt>
                <c:pt idx="550">
                  <c:v>3.1604299999999999</c:v>
                </c:pt>
                <c:pt idx="551">
                  <c:v>3.1324800000000002</c:v>
                </c:pt>
                <c:pt idx="552">
                  <c:v>3.10453</c:v>
                </c:pt>
                <c:pt idx="553">
                  <c:v>3.0747399999999998</c:v>
                </c:pt>
                <c:pt idx="554">
                  <c:v>3.0419100000000001</c:v>
                </c:pt>
                <c:pt idx="555">
                  <c:v>3.01315</c:v>
                </c:pt>
                <c:pt idx="556">
                  <c:v>2.98935</c:v>
                </c:pt>
                <c:pt idx="557">
                  <c:v>2.9617800000000001</c:v>
                </c:pt>
                <c:pt idx="558">
                  <c:v>2.9298700000000002</c:v>
                </c:pt>
                <c:pt idx="559">
                  <c:v>2.9016700000000002</c:v>
                </c:pt>
                <c:pt idx="560">
                  <c:v>2.87649</c:v>
                </c:pt>
                <c:pt idx="561">
                  <c:v>2.84788</c:v>
                </c:pt>
                <c:pt idx="562">
                  <c:v>2.8188599999999999</c:v>
                </c:pt>
                <c:pt idx="563">
                  <c:v>2.7925200000000001</c:v>
                </c:pt>
                <c:pt idx="564">
                  <c:v>2.7669899999999998</c:v>
                </c:pt>
                <c:pt idx="565">
                  <c:v>2.7401200000000001</c:v>
                </c:pt>
                <c:pt idx="566">
                  <c:v>2.7128000000000001</c:v>
                </c:pt>
                <c:pt idx="567">
                  <c:v>2.6852399999999998</c:v>
                </c:pt>
                <c:pt idx="568">
                  <c:v>2.6593</c:v>
                </c:pt>
                <c:pt idx="569">
                  <c:v>2.6355400000000002</c:v>
                </c:pt>
                <c:pt idx="570">
                  <c:v>2.6097700000000001</c:v>
                </c:pt>
                <c:pt idx="571">
                  <c:v>2.5824500000000001</c:v>
                </c:pt>
                <c:pt idx="572">
                  <c:v>2.5564399999999998</c:v>
                </c:pt>
                <c:pt idx="573">
                  <c:v>2.5298600000000002</c:v>
                </c:pt>
                <c:pt idx="574">
                  <c:v>2.5036100000000001</c:v>
                </c:pt>
                <c:pt idx="575">
                  <c:v>2.48048</c:v>
                </c:pt>
                <c:pt idx="576">
                  <c:v>2.4567299999999999</c:v>
                </c:pt>
                <c:pt idx="577">
                  <c:v>2.43031</c:v>
                </c:pt>
                <c:pt idx="578">
                  <c:v>2.4040300000000001</c:v>
                </c:pt>
                <c:pt idx="579">
                  <c:v>2.3782199999999998</c:v>
                </c:pt>
                <c:pt idx="580">
                  <c:v>2.35107</c:v>
                </c:pt>
                <c:pt idx="581">
                  <c:v>2.3260100000000001</c:v>
                </c:pt>
                <c:pt idx="582">
                  <c:v>2.30437</c:v>
                </c:pt>
                <c:pt idx="583">
                  <c:v>2.2818100000000001</c:v>
                </c:pt>
                <c:pt idx="584">
                  <c:v>2.2573300000000001</c:v>
                </c:pt>
                <c:pt idx="585">
                  <c:v>2.23367</c:v>
                </c:pt>
                <c:pt idx="586">
                  <c:v>2.21122</c:v>
                </c:pt>
                <c:pt idx="587">
                  <c:v>2.1876799999999998</c:v>
                </c:pt>
                <c:pt idx="588">
                  <c:v>2.1616300000000002</c:v>
                </c:pt>
                <c:pt idx="589">
                  <c:v>2.1365400000000001</c:v>
                </c:pt>
                <c:pt idx="590">
                  <c:v>2.1143900000000002</c:v>
                </c:pt>
                <c:pt idx="591">
                  <c:v>2.09354</c:v>
                </c:pt>
                <c:pt idx="592">
                  <c:v>2.0707900000000001</c:v>
                </c:pt>
                <c:pt idx="593">
                  <c:v>2.0467900000000001</c:v>
                </c:pt>
                <c:pt idx="594">
                  <c:v>2.0269499999999998</c:v>
                </c:pt>
                <c:pt idx="595">
                  <c:v>2.0060899999999999</c:v>
                </c:pt>
                <c:pt idx="596">
                  <c:v>1.98048</c:v>
                </c:pt>
                <c:pt idx="597">
                  <c:v>1.95668</c:v>
                </c:pt>
                <c:pt idx="598">
                  <c:v>1.93632</c:v>
                </c:pt>
                <c:pt idx="599">
                  <c:v>1.91618</c:v>
                </c:pt>
                <c:pt idx="600">
                  <c:v>1.89516</c:v>
                </c:pt>
                <c:pt idx="601">
                  <c:v>1.8734299999999999</c:v>
                </c:pt>
                <c:pt idx="602">
                  <c:v>1.85158</c:v>
                </c:pt>
                <c:pt idx="603">
                  <c:v>1.83053</c:v>
                </c:pt>
                <c:pt idx="604">
                  <c:v>1.8097399999999999</c:v>
                </c:pt>
                <c:pt idx="605">
                  <c:v>1.7876099999999999</c:v>
                </c:pt>
                <c:pt idx="606">
                  <c:v>1.7653700000000001</c:v>
                </c:pt>
                <c:pt idx="607">
                  <c:v>1.74499</c:v>
                </c:pt>
                <c:pt idx="608">
                  <c:v>1.72533</c:v>
                </c:pt>
                <c:pt idx="609">
                  <c:v>1.70519</c:v>
                </c:pt>
                <c:pt idx="610">
                  <c:v>1.68584</c:v>
                </c:pt>
                <c:pt idx="611">
                  <c:v>1.6665399999999999</c:v>
                </c:pt>
                <c:pt idx="612">
                  <c:v>1.6457900000000001</c:v>
                </c:pt>
                <c:pt idx="613">
                  <c:v>1.6260300000000001</c:v>
                </c:pt>
                <c:pt idx="614">
                  <c:v>1.6079000000000001</c:v>
                </c:pt>
                <c:pt idx="615">
                  <c:v>1.58907</c:v>
                </c:pt>
                <c:pt idx="616">
                  <c:v>1.5684899999999999</c:v>
                </c:pt>
                <c:pt idx="617">
                  <c:v>1.5478099999999999</c:v>
                </c:pt>
                <c:pt idx="618">
                  <c:v>1.5278400000000001</c:v>
                </c:pt>
                <c:pt idx="619">
                  <c:v>1.50827</c:v>
                </c:pt>
                <c:pt idx="620">
                  <c:v>1.4907600000000001</c:v>
                </c:pt>
                <c:pt idx="621">
                  <c:v>1.4738</c:v>
                </c:pt>
                <c:pt idx="622">
                  <c:v>1.45539</c:v>
                </c:pt>
                <c:pt idx="623">
                  <c:v>1.4372799999999999</c:v>
                </c:pt>
                <c:pt idx="624">
                  <c:v>1.4193100000000001</c:v>
                </c:pt>
                <c:pt idx="625">
                  <c:v>1.4010800000000001</c:v>
                </c:pt>
                <c:pt idx="626">
                  <c:v>1.3844700000000001</c:v>
                </c:pt>
                <c:pt idx="627">
                  <c:v>1.36893</c:v>
                </c:pt>
                <c:pt idx="628">
                  <c:v>1.35101</c:v>
                </c:pt>
                <c:pt idx="629">
                  <c:v>1.3310900000000001</c:v>
                </c:pt>
                <c:pt idx="630">
                  <c:v>1.3136399999999999</c:v>
                </c:pt>
                <c:pt idx="631">
                  <c:v>1.3002199999999999</c:v>
                </c:pt>
                <c:pt idx="632">
                  <c:v>1.28603</c:v>
                </c:pt>
                <c:pt idx="633">
                  <c:v>1.26932</c:v>
                </c:pt>
                <c:pt idx="634">
                  <c:v>1.25105</c:v>
                </c:pt>
                <c:pt idx="635">
                  <c:v>1.2324200000000001</c:v>
                </c:pt>
                <c:pt idx="636">
                  <c:v>1.2136199999999999</c:v>
                </c:pt>
                <c:pt idx="637">
                  <c:v>1.1943299999999999</c:v>
                </c:pt>
                <c:pt idx="638">
                  <c:v>1.17639</c:v>
                </c:pt>
                <c:pt idx="639">
                  <c:v>1.1612499999999999</c:v>
                </c:pt>
                <c:pt idx="640">
                  <c:v>1.14822</c:v>
                </c:pt>
                <c:pt idx="641">
                  <c:v>1.1350100000000001</c:v>
                </c:pt>
                <c:pt idx="642">
                  <c:v>1.1199699999999999</c:v>
                </c:pt>
                <c:pt idx="643">
                  <c:v>1.10412</c:v>
                </c:pt>
                <c:pt idx="644">
                  <c:v>1.0891299999999999</c:v>
                </c:pt>
                <c:pt idx="645">
                  <c:v>1.0753600000000001</c:v>
                </c:pt>
                <c:pt idx="646">
                  <c:v>1.0609599999999999</c:v>
                </c:pt>
                <c:pt idx="647">
                  <c:v>1.04559</c:v>
                </c:pt>
                <c:pt idx="648">
                  <c:v>1.0319</c:v>
                </c:pt>
                <c:pt idx="649">
                  <c:v>1.01956</c:v>
                </c:pt>
                <c:pt idx="650">
                  <c:v>1.0052300000000001</c:v>
                </c:pt>
                <c:pt idx="651">
                  <c:v>0.98810200000000004</c:v>
                </c:pt>
                <c:pt idx="652">
                  <c:v>0.97177400000000003</c:v>
                </c:pt>
                <c:pt idx="653">
                  <c:v>0.95852599999999999</c:v>
                </c:pt>
                <c:pt idx="654">
                  <c:v>0.94809900000000003</c:v>
                </c:pt>
                <c:pt idx="655">
                  <c:v>0.93798000000000004</c:v>
                </c:pt>
                <c:pt idx="656">
                  <c:v>0.92480700000000005</c:v>
                </c:pt>
                <c:pt idx="657">
                  <c:v>0.90870099999999998</c:v>
                </c:pt>
                <c:pt idx="658">
                  <c:v>0.89391299999999996</c:v>
                </c:pt>
                <c:pt idx="659">
                  <c:v>0.88250300000000004</c:v>
                </c:pt>
                <c:pt idx="660">
                  <c:v>0.87125900000000001</c:v>
                </c:pt>
                <c:pt idx="661">
                  <c:v>0.85747799999999996</c:v>
                </c:pt>
                <c:pt idx="662">
                  <c:v>0.84347700000000003</c:v>
                </c:pt>
                <c:pt idx="663">
                  <c:v>0.83088099999999998</c:v>
                </c:pt>
                <c:pt idx="664">
                  <c:v>0.81899699999999998</c:v>
                </c:pt>
                <c:pt idx="665">
                  <c:v>0.80798000000000003</c:v>
                </c:pt>
                <c:pt idx="666">
                  <c:v>0.79727300000000001</c:v>
                </c:pt>
                <c:pt idx="667">
                  <c:v>0.78587899999999999</c:v>
                </c:pt>
                <c:pt idx="668">
                  <c:v>0.773621</c:v>
                </c:pt>
                <c:pt idx="669">
                  <c:v>0.76097300000000001</c:v>
                </c:pt>
                <c:pt idx="670">
                  <c:v>0.74845300000000003</c:v>
                </c:pt>
                <c:pt idx="671">
                  <c:v>0.73629299999999998</c:v>
                </c:pt>
                <c:pt idx="672">
                  <c:v>0.72467499999999996</c:v>
                </c:pt>
                <c:pt idx="673">
                  <c:v>0.71367100000000006</c:v>
                </c:pt>
                <c:pt idx="674">
                  <c:v>0.70260800000000001</c:v>
                </c:pt>
                <c:pt idx="675">
                  <c:v>0.69082200000000005</c:v>
                </c:pt>
                <c:pt idx="676">
                  <c:v>0.67938900000000002</c:v>
                </c:pt>
                <c:pt idx="677">
                  <c:v>0.66994600000000004</c:v>
                </c:pt>
                <c:pt idx="678">
                  <c:v>0.66175099999999998</c:v>
                </c:pt>
                <c:pt idx="679">
                  <c:v>0.65288000000000002</c:v>
                </c:pt>
                <c:pt idx="680">
                  <c:v>0.643513</c:v>
                </c:pt>
                <c:pt idx="681">
                  <c:v>0.63450200000000001</c:v>
                </c:pt>
                <c:pt idx="682">
                  <c:v>0.62521700000000002</c:v>
                </c:pt>
                <c:pt idx="683">
                  <c:v>0.61465700000000001</c:v>
                </c:pt>
                <c:pt idx="684">
                  <c:v>0.60316400000000003</c:v>
                </c:pt>
                <c:pt idx="685">
                  <c:v>0.59180600000000005</c:v>
                </c:pt>
                <c:pt idx="686">
                  <c:v>0.58104699999999998</c:v>
                </c:pt>
                <c:pt idx="687">
                  <c:v>0.57082900000000003</c:v>
                </c:pt>
                <c:pt idx="688">
                  <c:v>0.56139499999999998</c:v>
                </c:pt>
                <c:pt idx="689">
                  <c:v>0.55257800000000001</c:v>
                </c:pt>
                <c:pt idx="690">
                  <c:v>0.54408000000000001</c:v>
                </c:pt>
                <c:pt idx="691">
                  <c:v>0.53611900000000001</c:v>
                </c:pt>
                <c:pt idx="692">
                  <c:v>0.52854299999999999</c:v>
                </c:pt>
                <c:pt idx="693">
                  <c:v>0.520625</c:v>
                </c:pt>
                <c:pt idx="694">
                  <c:v>0.51156500000000005</c:v>
                </c:pt>
                <c:pt idx="695">
                  <c:v>0.50077700000000003</c:v>
                </c:pt>
                <c:pt idx="696">
                  <c:v>0.48932599999999998</c:v>
                </c:pt>
                <c:pt idx="697">
                  <c:v>0.47900399999999999</c:v>
                </c:pt>
                <c:pt idx="698">
                  <c:v>0.46998899999999999</c:v>
                </c:pt>
                <c:pt idx="699">
                  <c:v>0.461532</c:v>
                </c:pt>
                <c:pt idx="700">
                  <c:v>0.45399200000000001</c:v>
                </c:pt>
                <c:pt idx="701">
                  <c:v>0.44830900000000001</c:v>
                </c:pt>
                <c:pt idx="702">
                  <c:v>0.44354500000000002</c:v>
                </c:pt>
                <c:pt idx="703">
                  <c:v>0.436857</c:v>
                </c:pt>
                <c:pt idx="704">
                  <c:v>0.427062</c:v>
                </c:pt>
                <c:pt idx="705">
                  <c:v>0.41649700000000001</c:v>
                </c:pt>
                <c:pt idx="706">
                  <c:v>0.40788200000000002</c:v>
                </c:pt>
                <c:pt idx="707">
                  <c:v>0.40107500000000001</c:v>
                </c:pt>
                <c:pt idx="708">
                  <c:v>0.39437499999999998</c:v>
                </c:pt>
                <c:pt idx="709">
                  <c:v>0.38760299999999998</c:v>
                </c:pt>
                <c:pt idx="710">
                  <c:v>0.38080700000000001</c:v>
                </c:pt>
                <c:pt idx="711">
                  <c:v>0.37368600000000002</c:v>
                </c:pt>
                <c:pt idx="712">
                  <c:v>0.36685299999999998</c:v>
                </c:pt>
                <c:pt idx="713">
                  <c:v>0.36066799999999999</c:v>
                </c:pt>
                <c:pt idx="714">
                  <c:v>0.353962</c:v>
                </c:pt>
                <c:pt idx="715">
                  <c:v>0.346105</c:v>
                </c:pt>
                <c:pt idx="716">
                  <c:v>0.33865800000000001</c:v>
                </c:pt>
                <c:pt idx="717">
                  <c:v>0.33308100000000002</c:v>
                </c:pt>
                <c:pt idx="718">
                  <c:v>0.32838000000000001</c:v>
                </c:pt>
                <c:pt idx="719">
                  <c:v>0.32266800000000001</c:v>
                </c:pt>
                <c:pt idx="720">
                  <c:v>0.31526399999999999</c:v>
                </c:pt>
                <c:pt idx="721">
                  <c:v>0.30673699999999998</c:v>
                </c:pt>
                <c:pt idx="722">
                  <c:v>0.29847000000000001</c:v>
                </c:pt>
                <c:pt idx="723">
                  <c:v>0.29177799999999998</c:v>
                </c:pt>
                <c:pt idx="724">
                  <c:v>0.28706300000000001</c:v>
                </c:pt>
                <c:pt idx="725">
                  <c:v>0.28386</c:v>
                </c:pt>
                <c:pt idx="726">
                  <c:v>0.28055799999999997</c:v>
                </c:pt>
                <c:pt idx="727">
                  <c:v>0.27576299999999998</c:v>
                </c:pt>
                <c:pt idx="728">
                  <c:v>0.26968599999999998</c:v>
                </c:pt>
                <c:pt idx="729">
                  <c:v>0.26324999999999998</c:v>
                </c:pt>
                <c:pt idx="730">
                  <c:v>0.25791999999999998</c:v>
                </c:pt>
                <c:pt idx="731">
                  <c:v>0.25463200000000002</c:v>
                </c:pt>
                <c:pt idx="732">
                  <c:v>0.25119900000000001</c:v>
                </c:pt>
                <c:pt idx="733">
                  <c:v>0.24454799999999999</c:v>
                </c:pt>
                <c:pt idx="734">
                  <c:v>0.23557400000000001</c:v>
                </c:pt>
                <c:pt idx="735">
                  <c:v>0.22809199999999999</c:v>
                </c:pt>
                <c:pt idx="736">
                  <c:v>0.223667</c:v>
                </c:pt>
                <c:pt idx="737">
                  <c:v>0.22031999999999999</c:v>
                </c:pt>
                <c:pt idx="738">
                  <c:v>0.21609600000000001</c:v>
                </c:pt>
                <c:pt idx="739">
                  <c:v>0.211536</c:v>
                </c:pt>
                <c:pt idx="740">
                  <c:v>0.207791</c:v>
                </c:pt>
                <c:pt idx="741">
                  <c:v>0.204351</c:v>
                </c:pt>
                <c:pt idx="742">
                  <c:v>0.20041500000000001</c:v>
                </c:pt>
                <c:pt idx="743">
                  <c:v>0.196516</c:v>
                </c:pt>
                <c:pt idx="744">
                  <c:v>0.19329499999999999</c:v>
                </c:pt>
                <c:pt idx="745">
                  <c:v>0.19039200000000001</c:v>
                </c:pt>
                <c:pt idx="746">
                  <c:v>0.18673100000000001</c:v>
                </c:pt>
                <c:pt idx="747">
                  <c:v>0.18163599999999999</c:v>
                </c:pt>
                <c:pt idx="748">
                  <c:v>0.17637700000000001</c:v>
                </c:pt>
                <c:pt idx="749">
                  <c:v>0.172709</c:v>
                </c:pt>
                <c:pt idx="750">
                  <c:v>0.169683</c:v>
                </c:pt>
                <c:pt idx="751">
                  <c:v>0.16544800000000001</c:v>
                </c:pt>
                <c:pt idx="752">
                  <c:v>0.16111400000000001</c:v>
                </c:pt>
                <c:pt idx="753">
                  <c:v>0.15871499999999999</c:v>
                </c:pt>
                <c:pt idx="754">
                  <c:v>0.157443</c:v>
                </c:pt>
                <c:pt idx="755">
                  <c:v>0.15504000000000001</c:v>
                </c:pt>
                <c:pt idx="756">
                  <c:v>0.15068300000000001</c:v>
                </c:pt>
                <c:pt idx="757">
                  <c:v>0.14535300000000001</c:v>
                </c:pt>
                <c:pt idx="758">
                  <c:v>0.140629</c:v>
                </c:pt>
                <c:pt idx="759">
                  <c:v>0.137185</c:v>
                </c:pt>
                <c:pt idx="760">
                  <c:v>0.13464499999999999</c:v>
                </c:pt>
                <c:pt idx="761">
                  <c:v>0.132637</c:v>
                </c:pt>
                <c:pt idx="762">
                  <c:v>0.13092899999999999</c:v>
                </c:pt>
                <c:pt idx="763">
                  <c:v>0.12910099999999999</c:v>
                </c:pt>
                <c:pt idx="764">
                  <c:v>0.12684200000000001</c:v>
                </c:pt>
                <c:pt idx="765">
                  <c:v>0.124351</c:v>
                </c:pt>
                <c:pt idx="766">
                  <c:v>0.122185</c:v>
                </c:pt>
                <c:pt idx="767">
                  <c:v>0.120557</c:v>
                </c:pt>
                <c:pt idx="768">
                  <c:v>0.11888899999999999</c:v>
                </c:pt>
                <c:pt idx="769">
                  <c:v>0.116742</c:v>
                </c:pt>
                <c:pt idx="770">
                  <c:v>0.114824</c:v>
                </c:pt>
                <c:pt idx="771">
                  <c:v>0.11393300000000001</c:v>
                </c:pt>
                <c:pt idx="772">
                  <c:v>0.113715</c:v>
                </c:pt>
                <c:pt idx="773">
                  <c:v>0.11371000000000001</c:v>
                </c:pt>
                <c:pt idx="774">
                  <c:v>0.11408699999999999</c:v>
                </c:pt>
                <c:pt idx="775">
                  <c:v>0.11422300000000001</c:v>
                </c:pt>
                <c:pt idx="776">
                  <c:v>0.112647</c:v>
                </c:pt>
                <c:pt idx="777">
                  <c:v>0.109241</c:v>
                </c:pt>
                <c:pt idx="778">
                  <c:v>0.105684</c:v>
                </c:pt>
                <c:pt idx="779">
                  <c:v>0.103464</c:v>
                </c:pt>
                <c:pt idx="780">
                  <c:v>0.102842</c:v>
                </c:pt>
                <c:pt idx="781">
                  <c:v>0.10321900000000001</c:v>
                </c:pt>
                <c:pt idx="782">
                  <c:v>0.10340100000000001</c:v>
                </c:pt>
                <c:pt idx="783">
                  <c:v>0.10258200000000001</c:v>
                </c:pt>
                <c:pt idx="784">
                  <c:v>0.101339</c:v>
                </c:pt>
                <c:pt idx="785">
                  <c:v>0.100619</c:v>
                </c:pt>
                <c:pt idx="786">
                  <c:v>0.100662</c:v>
                </c:pt>
                <c:pt idx="787">
                  <c:v>0.100769</c:v>
                </c:pt>
                <c:pt idx="788">
                  <c:v>0.100398</c:v>
                </c:pt>
                <c:pt idx="789">
                  <c:v>0.100006</c:v>
                </c:pt>
                <c:pt idx="790">
                  <c:v>0.100368</c:v>
                </c:pt>
                <c:pt idx="791">
                  <c:v>0.101939</c:v>
                </c:pt>
                <c:pt idx="792">
                  <c:v>0.104779</c:v>
                </c:pt>
                <c:pt idx="793">
                  <c:v>0.10835699999999999</c:v>
                </c:pt>
                <c:pt idx="794">
                  <c:v>0.11157300000000001</c:v>
                </c:pt>
                <c:pt idx="795">
                  <c:v>0.113533</c:v>
                </c:pt>
                <c:pt idx="796">
                  <c:v>0.114255</c:v>
                </c:pt>
                <c:pt idx="797">
                  <c:v>0.11458</c:v>
                </c:pt>
                <c:pt idx="798">
                  <c:v>0.11575199999999999</c:v>
                </c:pt>
                <c:pt idx="799">
                  <c:v>0.118087</c:v>
                </c:pt>
                <c:pt idx="800">
                  <c:v>0.119745</c:v>
                </c:pt>
                <c:pt idx="801">
                  <c:v>0.119064</c:v>
                </c:pt>
                <c:pt idx="802">
                  <c:v>0.11533599999999999</c:v>
                </c:pt>
                <c:pt idx="803">
                  <c:v>0.10900799999999999</c:v>
                </c:pt>
                <c:pt idx="804">
                  <c:v>0.10269200000000001</c:v>
                </c:pt>
                <c:pt idx="805">
                  <c:v>9.9286700000000006E-2</c:v>
                </c:pt>
                <c:pt idx="806">
                  <c:v>9.9812600000000001E-2</c:v>
                </c:pt>
                <c:pt idx="807">
                  <c:v>0.103482</c:v>
                </c:pt>
                <c:pt idx="808">
                  <c:v>0.108642</c:v>
                </c:pt>
                <c:pt idx="809">
                  <c:v>0.11326</c:v>
                </c:pt>
                <c:pt idx="810">
                  <c:v>0.115538</c:v>
                </c:pt>
                <c:pt idx="811">
                  <c:v>0.115303</c:v>
                </c:pt>
                <c:pt idx="812">
                  <c:v>0.113539</c:v>
                </c:pt>
                <c:pt idx="813">
                  <c:v>0.111527</c:v>
                </c:pt>
                <c:pt idx="814">
                  <c:v>0.110968</c:v>
                </c:pt>
                <c:pt idx="815">
                  <c:v>0.112538</c:v>
                </c:pt>
                <c:pt idx="816">
                  <c:v>0.115255</c:v>
                </c:pt>
                <c:pt idx="817">
                  <c:v>0.11741699999999999</c:v>
                </c:pt>
                <c:pt idx="818">
                  <c:v>0.11781700000000001</c:v>
                </c:pt>
                <c:pt idx="819">
                  <c:v>0.116661</c:v>
                </c:pt>
                <c:pt idx="820">
                  <c:v>0.115471</c:v>
                </c:pt>
                <c:pt idx="821">
                  <c:v>0.115726</c:v>
                </c:pt>
                <c:pt idx="822">
                  <c:v>0.117089</c:v>
                </c:pt>
                <c:pt idx="823">
                  <c:v>0.118185</c:v>
                </c:pt>
                <c:pt idx="824">
                  <c:v>0.119154</c:v>
                </c:pt>
                <c:pt idx="825">
                  <c:v>0.120467</c:v>
                </c:pt>
                <c:pt idx="826">
                  <c:v>0.121776</c:v>
                </c:pt>
                <c:pt idx="827">
                  <c:v>0.122459</c:v>
                </c:pt>
                <c:pt idx="828">
                  <c:v>0.122444</c:v>
                </c:pt>
                <c:pt idx="829">
                  <c:v>0.122283</c:v>
                </c:pt>
                <c:pt idx="830">
                  <c:v>0.122462</c:v>
                </c:pt>
                <c:pt idx="831">
                  <c:v>0.122528</c:v>
                </c:pt>
                <c:pt idx="832">
                  <c:v>0.12177399999999999</c:v>
                </c:pt>
                <c:pt idx="833">
                  <c:v>0.12144099999999999</c:v>
                </c:pt>
                <c:pt idx="834">
                  <c:v>0.122728</c:v>
                </c:pt>
                <c:pt idx="835">
                  <c:v>0.12521699999999999</c:v>
                </c:pt>
                <c:pt idx="836">
                  <c:v>0.12769800000000001</c:v>
                </c:pt>
                <c:pt idx="837">
                  <c:v>0.12939700000000001</c:v>
                </c:pt>
                <c:pt idx="838">
                  <c:v>0.130552</c:v>
                </c:pt>
                <c:pt idx="839">
                  <c:v>0.13206899999999999</c:v>
                </c:pt>
                <c:pt idx="840">
                  <c:v>0.13447100000000001</c:v>
                </c:pt>
                <c:pt idx="841">
                  <c:v>0.136988</c:v>
                </c:pt>
                <c:pt idx="842">
                  <c:v>0.138707</c:v>
                </c:pt>
                <c:pt idx="843">
                  <c:v>0.139795</c:v>
                </c:pt>
                <c:pt idx="844">
                  <c:v>0.14104</c:v>
                </c:pt>
                <c:pt idx="845">
                  <c:v>0.14308799999999999</c:v>
                </c:pt>
                <c:pt idx="846">
                  <c:v>0.146008</c:v>
                </c:pt>
                <c:pt idx="847">
                  <c:v>0.14926400000000001</c:v>
                </c:pt>
                <c:pt idx="848">
                  <c:v>0.15182699999999999</c:v>
                </c:pt>
                <c:pt idx="849">
                  <c:v>0.15315000000000001</c:v>
                </c:pt>
                <c:pt idx="850">
                  <c:v>0.15393100000000001</c:v>
                </c:pt>
                <c:pt idx="851">
                  <c:v>0.15488299999999999</c:v>
                </c:pt>
                <c:pt idx="852">
                  <c:v>0.15626899999999999</c:v>
                </c:pt>
                <c:pt idx="853">
                  <c:v>0.15795899999999999</c:v>
                </c:pt>
                <c:pt idx="854">
                  <c:v>0.159663</c:v>
                </c:pt>
                <c:pt idx="855">
                  <c:v>0.16090699999999999</c:v>
                </c:pt>
                <c:pt idx="856">
                  <c:v>0.16134999999999999</c:v>
                </c:pt>
                <c:pt idx="857">
                  <c:v>0.16151499999999999</c:v>
                </c:pt>
                <c:pt idx="858">
                  <c:v>0.16209299999999999</c:v>
                </c:pt>
                <c:pt idx="859">
                  <c:v>0.163631</c:v>
                </c:pt>
                <c:pt idx="860">
                  <c:v>0.16631199999999999</c:v>
                </c:pt>
                <c:pt idx="861">
                  <c:v>0.16982700000000001</c:v>
                </c:pt>
                <c:pt idx="862">
                  <c:v>0.173238</c:v>
                </c:pt>
                <c:pt idx="863">
                  <c:v>0.176319</c:v>
                </c:pt>
                <c:pt idx="864">
                  <c:v>0.179761</c:v>
                </c:pt>
                <c:pt idx="865">
                  <c:v>0.18389900000000001</c:v>
                </c:pt>
                <c:pt idx="866">
                  <c:v>0.18840699999999999</c:v>
                </c:pt>
                <c:pt idx="867">
                  <c:v>0.19236800000000001</c:v>
                </c:pt>
                <c:pt idx="868">
                  <c:v>0.194719</c:v>
                </c:pt>
                <c:pt idx="869">
                  <c:v>0.19611000000000001</c:v>
                </c:pt>
                <c:pt idx="870">
                  <c:v>0.19745599999999999</c:v>
                </c:pt>
                <c:pt idx="871">
                  <c:v>0.19906799999999999</c:v>
                </c:pt>
                <c:pt idx="872">
                  <c:v>0.20127100000000001</c:v>
                </c:pt>
                <c:pt idx="873">
                  <c:v>0.20432400000000001</c:v>
                </c:pt>
                <c:pt idx="874">
                  <c:v>0.20805100000000001</c:v>
                </c:pt>
                <c:pt idx="875">
                  <c:v>0.21066199999999999</c:v>
                </c:pt>
                <c:pt idx="876">
                  <c:v>0.21226600000000001</c:v>
                </c:pt>
                <c:pt idx="877">
                  <c:v>0.21416299999999999</c:v>
                </c:pt>
                <c:pt idx="878">
                  <c:v>0.21710499999999999</c:v>
                </c:pt>
                <c:pt idx="879">
                  <c:v>0.22095899999999999</c:v>
                </c:pt>
                <c:pt idx="880">
                  <c:v>0.224054</c:v>
                </c:pt>
                <c:pt idx="881">
                  <c:v>0.226241</c:v>
                </c:pt>
                <c:pt idx="882">
                  <c:v>0.228799</c:v>
                </c:pt>
                <c:pt idx="883">
                  <c:v>0.23203799999999999</c:v>
                </c:pt>
                <c:pt idx="884">
                  <c:v>0.23588100000000001</c:v>
                </c:pt>
                <c:pt idx="885">
                  <c:v>0.23995900000000001</c:v>
                </c:pt>
                <c:pt idx="886">
                  <c:v>0.24410100000000001</c:v>
                </c:pt>
                <c:pt idx="887">
                  <c:v>0.24784500000000001</c:v>
                </c:pt>
                <c:pt idx="888">
                  <c:v>0.25091000000000002</c:v>
                </c:pt>
                <c:pt idx="889">
                  <c:v>0.25348700000000002</c:v>
                </c:pt>
                <c:pt idx="890">
                  <c:v>0.25605</c:v>
                </c:pt>
                <c:pt idx="891">
                  <c:v>0.25937700000000002</c:v>
                </c:pt>
                <c:pt idx="892">
                  <c:v>0.26320199999999999</c:v>
                </c:pt>
                <c:pt idx="893">
                  <c:v>0.26665800000000001</c:v>
                </c:pt>
                <c:pt idx="894">
                  <c:v>0.26947399999999999</c:v>
                </c:pt>
                <c:pt idx="895">
                  <c:v>0.27170699999999998</c:v>
                </c:pt>
                <c:pt idx="896">
                  <c:v>0.27386300000000002</c:v>
                </c:pt>
                <c:pt idx="897">
                  <c:v>0.27664100000000003</c:v>
                </c:pt>
                <c:pt idx="898">
                  <c:v>0.27996500000000002</c:v>
                </c:pt>
                <c:pt idx="899">
                  <c:v>0.28367399999999998</c:v>
                </c:pt>
                <c:pt idx="900">
                  <c:v>0.287578</c:v>
                </c:pt>
                <c:pt idx="901">
                  <c:v>0.29146</c:v>
                </c:pt>
                <c:pt idx="902">
                  <c:v>0.29580400000000001</c:v>
                </c:pt>
                <c:pt idx="903">
                  <c:v>0.30103799999999997</c:v>
                </c:pt>
                <c:pt idx="904">
                  <c:v>0.30672100000000002</c:v>
                </c:pt>
                <c:pt idx="905">
                  <c:v>0.312116</c:v>
                </c:pt>
                <c:pt idx="906">
                  <c:v>0.31600800000000001</c:v>
                </c:pt>
                <c:pt idx="907">
                  <c:v>0.31772400000000001</c:v>
                </c:pt>
                <c:pt idx="908">
                  <c:v>0.31947399999999998</c:v>
                </c:pt>
                <c:pt idx="909">
                  <c:v>0.32224199999999997</c:v>
                </c:pt>
                <c:pt idx="910">
                  <c:v>0.326432</c:v>
                </c:pt>
                <c:pt idx="911">
                  <c:v>0.33151999999999998</c:v>
                </c:pt>
                <c:pt idx="912">
                  <c:v>0.33594200000000002</c:v>
                </c:pt>
                <c:pt idx="913">
                  <c:v>0.33976699999999999</c:v>
                </c:pt>
                <c:pt idx="914">
                  <c:v>0.34305600000000003</c:v>
                </c:pt>
                <c:pt idx="915">
                  <c:v>0.34585900000000003</c:v>
                </c:pt>
                <c:pt idx="916">
                  <c:v>0.34793299999999999</c:v>
                </c:pt>
                <c:pt idx="917">
                  <c:v>0.35018899999999997</c:v>
                </c:pt>
                <c:pt idx="918">
                  <c:v>0.35319</c:v>
                </c:pt>
                <c:pt idx="919">
                  <c:v>0.35689100000000001</c:v>
                </c:pt>
                <c:pt idx="920">
                  <c:v>0.36089900000000003</c:v>
                </c:pt>
                <c:pt idx="921">
                  <c:v>0.364201</c:v>
                </c:pt>
                <c:pt idx="922">
                  <c:v>0.36747600000000002</c:v>
                </c:pt>
                <c:pt idx="923">
                  <c:v>0.37111899999999998</c:v>
                </c:pt>
                <c:pt idx="924">
                  <c:v>0.375336</c:v>
                </c:pt>
                <c:pt idx="925">
                  <c:v>0.37985400000000002</c:v>
                </c:pt>
                <c:pt idx="926">
                  <c:v>0.38428699999999999</c:v>
                </c:pt>
                <c:pt idx="927">
                  <c:v>0.38883800000000002</c:v>
                </c:pt>
                <c:pt idx="928">
                  <c:v>0.39342700000000003</c:v>
                </c:pt>
                <c:pt idx="929">
                  <c:v>0.397785</c:v>
                </c:pt>
                <c:pt idx="930">
                  <c:v>0.40127800000000002</c:v>
                </c:pt>
                <c:pt idx="931">
                  <c:v>0.40472999999999998</c:v>
                </c:pt>
                <c:pt idx="932">
                  <c:v>0.40839599999999998</c:v>
                </c:pt>
                <c:pt idx="933">
                  <c:v>0.41245700000000002</c:v>
                </c:pt>
                <c:pt idx="934">
                  <c:v>0.41636800000000002</c:v>
                </c:pt>
                <c:pt idx="935">
                  <c:v>0.41997499999999999</c:v>
                </c:pt>
                <c:pt idx="936">
                  <c:v>0.42346400000000001</c:v>
                </c:pt>
                <c:pt idx="937">
                  <c:v>0.42694700000000002</c:v>
                </c:pt>
                <c:pt idx="938">
                  <c:v>0.43046299999999998</c:v>
                </c:pt>
                <c:pt idx="939">
                  <c:v>0.43434800000000001</c:v>
                </c:pt>
                <c:pt idx="940">
                  <c:v>0.438751</c:v>
                </c:pt>
                <c:pt idx="941">
                  <c:v>0.44366299999999997</c:v>
                </c:pt>
                <c:pt idx="942">
                  <c:v>0.44884299999999999</c:v>
                </c:pt>
                <c:pt idx="943">
                  <c:v>0.45393</c:v>
                </c:pt>
                <c:pt idx="944">
                  <c:v>0.45901199999999998</c:v>
                </c:pt>
                <c:pt idx="945">
                  <c:v>0.464092</c:v>
                </c:pt>
                <c:pt idx="946">
                  <c:v>0.46912399999999999</c:v>
                </c:pt>
                <c:pt idx="947">
                  <c:v>0.47378300000000001</c:v>
                </c:pt>
                <c:pt idx="948">
                  <c:v>0.47779700000000003</c:v>
                </c:pt>
                <c:pt idx="949">
                  <c:v>0.48104000000000002</c:v>
                </c:pt>
                <c:pt idx="950">
                  <c:v>0.48325299999999999</c:v>
                </c:pt>
                <c:pt idx="951">
                  <c:v>0.48538399999999998</c:v>
                </c:pt>
                <c:pt idx="952">
                  <c:v>0.48804900000000001</c:v>
                </c:pt>
                <c:pt idx="953">
                  <c:v>0.49141200000000002</c:v>
                </c:pt>
                <c:pt idx="954">
                  <c:v>0.495666</c:v>
                </c:pt>
                <c:pt idx="955">
                  <c:v>0.50067399999999995</c:v>
                </c:pt>
                <c:pt idx="956">
                  <c:v>0.50592000000000004</c:v>
                </c:pt>
                <c:pt idx="957">
                  <c:v>0.51107499999999995</c:v>
                </c:pt>
                <c:pt idx="958">
                  <c:v>0.51512100000000005</c:v>
                </c:pt>
                <c:pt idx="959">
                  <c:v>0.51793500000000003</c:v>
                </c:pt>
                <c:pt idx="960">
                  <c:v>0.52052500000000002</c:v>
                </c:pt>
                <c:pt idx="961">
                  <c:v>0.52336800000000006</c:v>
                </c:pt>
                <c:pt idx="962">
                  <c:v>0.52762299999999995</c:v>
                </c:pt>
                <c:pt idx="963">
                  <c:v>0.53249899999999994</c:v>
                </c:pt>
                <c:pt idx="964">
                  <c:v>0.53738900000000001</c:v>
                </c:pt>
                <c:pt idx="965">
                  <c:v>0.54189900000000002</c:v>
                </c:pt>
                <c:pt idx="966">
                  <c:v>0.54534499999999997</c:v>
                </c:pt>
                <c:pt idx="967">
                  <c:v>0.54860399999999998</c:v>
                </c:pt>
                <c:pt idx="968">
                  <c:v>0.55184900000000003</c:v>
                </c:pt>
                <c:pt idx="969">
                  <c:v>0.555342</c:v>
                </c:pt>
                <c:pt idx="970">
                  <c:v>0.55871199999999999</c:v>
                </c:pt>
                <c:pt idx="971">
                  <c:v>0.56203800000000004</c:v>
                </c:pt>
                <c:pt idx="972">
                  <c:v>0.56554400000000005</c:v>
                </c:pt>
                <c:pt idx="973">
                  <c:v>0.57020400000000004</c:v>
                </c:pt>
                <c:pt idx="974">
                  <c:v>0.575905</c:v>
                </c:pt>
                <c:pt idx="975">
                  <c:v>0.58161200000000002</c:v>
                </c:pt>
                <c:pt idx="976">
                  <c:v>0.58684199999999997</c:v>
                </c:pt>
                <c:pt idx="977">
                  <c:v>0.59037399999999995</c:v>
                </c:pt>
                <c:pt idx="978">
                  <c:v>0.59367499999999995</c:v>
                </c:pt>
                <c:pt idx="979">
                  <c:v>0.59711999999999998</c:v>
                </c:pt>
                <c:pt idx="980">
                  <c:v>0.60149200000000003</c:v>
                </c:pt>
                <c:pt idx="981">
                  <c:v>0.60682199999999997</c:v>
                </c:pt>
                <c:pt idx="982">
                  <c:v>0.61212200000000005</c:v>
                </c:pt>
                <c:pt idx="983">
                  <c:v>0.61710200000000004</c:v>
                </c:pt>
                <c:pt idx="984">
                  <c:v>0.62084799999999996</c:v>
                </c:pt>
                <c:pt idx="985">
                  <c:v>0.62436400000000003</c:v>
                </c:pt>
                <c:pt idx="986">
                  <c:v>0.62790599999999996</c:v>
                </c:pt>
                <c:pt idx="987">
                  <c:v>0.631884</c:v>
                </c:pt>
                <c:pt idx="988">
                  <c:v>0.63641999999999999</c:v>
                </c:pt>
                <c:pt idx="989">
                  <c:v>0.64136199999999999</c:v>
                </c:pt>
                <c:pt idx="990">
                  <c:v>0.64669100000000002</c:v>
                </c:pt>
                <c:pt idx="991">
                  <c:v>0.65201200000000004</c:v>
                </c:pt>
                <c:pt idx="992">
                  <c:v>0.65640799999999999</c:v>
                </c:pt>
                <c:pt idx="993">
                  <c:v>0.659968</c:v>
                </c:pt>
                <c:pt idx="994">
                  <c:v>0.66248600000000002</c:v>
                </c:pt>
                <c:pt idx="995">
                  <c:v>0.66538900000000001</c:v>
                </c:pt>
                <c:pt idx="996">
                  <c:v>0.66884900000000003</c:v>
                </c:pt>
                <c:pt idx="997">
                  <c:v>0.67308400000000002</c:v>
                </c:pt>
                <c:pt idx="998">
                  <c:v>0.67790600000000001</c:v>
                </c:pt>
                <c:pt idx="999">
                  <c:v>0.68295600000000001</c:v>
                </c:pt>
                <c:pt idx="1000">
                  <c:v>0.68822700000000003</c:v>
                </c:pt>
                <c:pt idx="1001">
                  <c:v>0.69392100000000001</c:v>
                </c:pt>
                <c:pt idx="1002">
                  <c:v>0.69955699999999998</c:v>
                </c:pt>
                <c:pt idx="1003">
                  <c:v>0.70496999999999999</c:v>
                </c:pt>
                <c:pt idx="1004">
                  <c:v>0.709735</c:v>
                </c:pt>
                <c:pt idx="1005">
                  <c:v>0.71373200000000003</c:v>
                </c:pt>
                <c:pt idx="1006">
                  <c:v>0.71742600000000001</c:v>
                </c:pt>
                <c:pt idx="1007">
                  <c:v>0.72093700000000005</c:v>
                </c:pt>
                <c:pt idx="1008">
                  <c:v>0.72514900000000004</c:v>
                </c:pt>
                <c:pt idx="1009">
                  <c:v>0.72994099999999995</c:v>
                </c:pt>
                <c:pt idx="1010">
                  <c:v>0.73532200000000003</c:v>
                </c:pt>
                <c:pt idx="1011">
                  <c:v>0.74111000000000005</c:v>
                </c:pt>
                <c:pt idx="1012">
                  <c:v>0.74660700000000002</c:v>
                </c:pt>
                <c:pt idx="1013">
                  <c:v>0.75172300000000003</c:v>
                </c:pt>
                <c:pt idx="1014">
                  <c:v>0.75564200000000004</c:v>
                </c:pt>
                <c:pt idx="1015">
                  <c:v>0.75855700000000004</c:v>
                </c:pt>
                <c:pt idx="1016">
                  <c:v>0.76100500000000004</c:v>
                </c:pt>
                <c:pt idx="1017">
                  <c:v>0.76360600000000001</c:v>
                </c:pt>
                <c:pt idx="1018">
                  <c:v>0.76796399999999998</c:v>
                </c:pt>
                <c:pt idx="1019">
                  <c:v>0.77352500000000002</c:v>
                </c:pt>
                <c:pt idx="1020">
                  <c:v>0.78062399999999998</c:v>
                </c:pt>
                <c:pt idx="1021">
                  <c:v>0.787609</c:v>
                </c:pt>
                <c:pt idx="1022">
                  <c:v>0.793991</c:v>
                </c:pt>
                <c:pt idx="1023">
                  <c:v>0.79929399999999995</c:v>
                </c:pt>
                <c:pt idx="1024">
                  <c:v>0.80367200000000005</c:v>
                </c:pt>
                <c:pt idx="1025">
                  <c:v>0.80802600000000002</c:v>
                </c:pt>
                <c:pt idx="1026">
                  <c:v>0.81254400000000004</c:v>
                </c:pt>
                <c:pt idx="1027">
                  <c:v>0.817353</c:v>
                </c:pt>
                <c:pt idx="1028">
                  <c:v>0.82181099999999996</c:v>
                </c:pt>
                <c:pt idx="1029">
                  <c:v>0.82580200000000004</c:v>
                </c:pt>
                <c:pt idx="1030">
                  <c:v>0.82882500000000003</c:v>
                </c:pt>
                <c:pt idx="1031">
                  <c:v>0.831951</c:v>
                </c:pt>
                <c:pt idx="1032">
                  <c:v>0.83523499999999995</c:v>
                </c:pt>
                <c:pt idx="1033">
                  <c:v>0.83968600000000004</c:v>
                </c:pt>
                <c:pt idx="1034">
                  <c:v>0.84444200000000003</c:v>
                </c:pt>
                <c:pt idx="1035">
                  <c:v>0.84949200000000002</c:v>
                </c:pt>
                <c:pt idx="1036">
                  <c:v>0.85391799999999995</c:v>
                </c:pt>
                <c:pt idx="1037">
                  <c:v>0.85792900000000005</c:v>
                </c:pt>
                <c:pt idx="1038">
                  <c:v>0.86152899999999999</c:v>
                </c:pt>
                <c:pt idx="1039">
                  <c:v>0.86580500000000005</c:v>
                </c:pt>
                <c:pt idx="1040">
                  <c:v>0.87097199999999997</c:v>
                </c:pt>
                <c:pt idx="1041">
                  <c:v>0.87704099999999996</c:v>
                </c:pt>
                <c:pt idx="1042">
                  <c:v>0.883409</c:v>
                </c:pt>
                <c:pt idx="1043">
                  <c:v>0.88890100000000005</c:v>
                </c:pt>
                <c:pt idx="1044">
                  <c:v>0.89344800000000002</c:v>
                </c:pt>
                <c:pt idx="1045">
                  <c:v>0.89704200000000001</c:v>
                </c:pt>
                <c:pt idx="1046">
                  <c:v>0.90125100000000002</c:v>
                </c:pt>
                <c:pt idx="1047">
                  <c:v>0.90623600000000004</c:v>
                </c:pt>
                <c:pt idx="1048">
                  <c:v>0.91218100000000002</c:v>
                </c:pt>
                <c:pt idx="1049">
                  <c:v>0.91754000000000002</c:v>
                </c:pt>
                <c:pt idx="1050">
                  <c:v>0.92198599999999997</c:v>
                </c:pt>
                <c:pt idx="1051">
                  <c:v>0.92488499999999996</c:v>
                </c:pt>
                <c:pt idx="1052">
                  <c:v>0.92771599999999999</c:v>
                </c:pt>
                <c:pt idx="1053">
                  <c:v>0.930759</c:v>
                </c:pt>
                <c:pt idx="1054">
                  <c:v>0.93466400000000005</c:v>
                </c:pt>
                <c:pt idx="1055">
                  <c:v>0.93893000000000004</c:v>
                </c:pt>
                <c:pt idx="1056">
                  <c:v>0.94363799999999998</c:v>
                </c:pt>
                <c:pt idx="1057">
                  <c:v>0.94914100000000001</c:v>
                </c:pt>
                <c:pt idx="1058">
                  <c:v>0.95514699999999997</c:v>
                </c:pt>
                <c:pt idx="1059">
                  <c:v>0.96204800000000001</c:v>
                </c:pt>
                <c:pt idx="1060">
                  <c:v>0.96853999999999996</c:v>
                </c:pt>
                <c:pt idx="1061">
                  <c:v>0.97448599999999996</c:v>
                </c:pt>
                <c:pt idx="1062">
                  <c:v>0.97825399999999996</c:v>
                </c:pt>
                <c:pt idx="1063">
                  <c:v>0.98108700000000004</c:v>
                </c:pt>
                <c:pt idx="1064">
                  <c:v>0.98331900000000005</c:v>
                </c:pt>
                <c:pt idx="1065">
                  <c:v>0.98654600000000003</c:v>
                </c:pt>
                <c:pt idx="1066">
                  <c:v>0.99048400000000003</c:v>
                </c:pt>
                <c:pt idx="1067">
                  <c:v>0.99517100000000003</c:v>
                </c:pt>
                <c:pt idx="1068">
                  <c:v>1</c:v>
                </c:pt>
                <c:pt idx="1069">
                  <c:v>1.0047600000000001</c:v>
                </c:pt>
                <c:pt idx="1070">
                  <c:v>1.0094000000000001</c:v>
                </c:pt>
                <c:pt idx="1071">
                  <c:v>1.0142100000000001</c:v>
                </c:pt>
                <c:pt idx="1072">
                  <c:v>1.0190900000000001</c:v>
                </c:pt>
                <c:pt idx="1073">
                  <c:v>1.02407</c:v>
                </c:pt>
                <c:pt idx="1074">
                  <c:v>1.0287500000000001</c:v>
                </c:pt>
                <c:pt idx="1075">
                  <c:v>1.03321</c:v>
                </c:pt>
                <c:pt idx="1076">
                  <c:v>1.0370699999999999</c:v>
                </c:pt>
                <c:pt idx="1077">
                  <c:v>1.0410699999999999</c:v>
                </c:pt>
                <c:pt idx="1078">
                  <c:v>1.0451699999999999</c:v>
                </c:pt>
                <c:pt idx="1079">
                  <c:v>1.0508</c:v>
                </c:pt>
                <c:pt idx="1080">
                  <c:v>1.0568</c:v>
                </c:pt>
                <c:pt idx="1081">
                  <c:v>1.0632999999999999</c:v>
                </c:pt>
                <c:pt idx="1082">
                  <c:v>1.0682</c:v>
                </c:pt>
                <c:pt idx="1083">
                  <c:v>1.07219</c:v>
                </c:pt>
                <c:pt idx="1084">
                  <c:v>1.0742499999999999</c:v>
                </c:pt>
                <c:pt idx="1085">
                  <c:v>1.0767599999999999</c:v>
                </c:pt>
                <c:pt idx="1086">
                  <c:v>1.0795600000000001</c:v>
                </c:pt>
                <c:pt idx="1087">
                  <c:v>1.0846499999999999</c:v>
                </c:pt>
                <c:pt idx="1088">
                  <c:v>1.0900000000000001</c:v>
                </c:pt>
                <c:pt idx="1089">
                  <c:v>1.0957399999999999</c:v>
                </c:pt>
                <c:pt idx="1090">
                  <c:v>1.1006100000000001</c:v>
                </c:pt>
                <c:pt idx="1091">
                  <c:v>1.1051</c:v>
                </c:pt>
                <c:pt idx="1092">
                  <c:v>1.1089</c:v>
                </c:pt>
                <c:pt idx="1093">
                  <c:v>1.1129199999999999</c:v>
                </c:pt>
                <c:pt idx="1094">
                  <c:v>1.1170899999999999</c:v>
                </c:pt>
                <c:pt idx="1095">
                  <c:v>1.1222700000000001</c:v>
                </c:pt>
                <c:pt idx="1096">
                  <c:v>1.1275999999999999</c:v>
                </c:pt>
                <c:pt idx="1097">
                  <c:v>1.13317</c:v>
                </c:pt>
                <c:pt idx="1098">
                  <c:v>1.1384399999999999</c:v>
                </c:pt>
                <c:pt idx="1099">
                  <c:v>1.14364</c:v>
                </c:pt>
                <c:pt idx="1100">
                  <c:v>1.14903</c:v>
                </c:pt>
                <c:pt idx="1101">
                  <c:v>1.1546099999999999</c:v>
                </c:pt>
                <c:pt idx="1102">
                  <c:v>1.16038</c:v>
                </c:pt>
                <c:pt idx="1103">
                  <c:v>1.1648700000000001</c:v>
                </c:pt>
                <c:pt idx="1104">
                  <c:v>1.16876</c:v>
                </c:pt>
                <c:pt idx="1105">
                  <c:v>1.1714199999999999</c:v>
                </c:pt>
                <c:pt idx="1106">
                  <c:v>1.17462</c:v>
                </c:pt>
                <c:pt idx="1107">
                  <c:v>1.17814</c:v>
                </c:pt>
                <c:pt idx="1108">
                  <c:v>1.18326</c:v>
                </c:pt>
                <c:pt idx="1109">
                  <c:v>1.18838</c:v>
                </c:pt>
                <c:pt idx="1110">
                  <c:v>1.1934800000000001</c:v>
                </c:pt>
                <c:pt idx="1111">
                  <c:v>1.1979500000000001</c:v>
                </c:pt>
                <c:pt idx="1112">
                  <c:v>1.2021500000000001</c:v>
                </c:pt>
                <c:pt idx="1113">
                  <c:v>1.20621</c:v>
                </c:pt>
                <c:pt idx="1114">
                  <c:v>1.2104299999999999</c:v>
                </c:pt>
                <c:pt idx="1115">
                  <c:v>1.2148699999999999</c:v>
                </c:pt>
                <c:pt idx="1116">
                  <c:v>1.2193099999999999</c:v>
                </c:pt>
                <c:pt idx="1117">
                  <c:v>1.2237199999999999</c:v>
                </c:pt>
                <c:pt idx="1118">
                  <c:v>1.22794</c:v>
                </c:pt>
                <c:pt idx="1119">
                  <c:v>1.2321299999999999</c:v>
                </c:pt>
                <c:pt idx="1120">
                  <c:v>1.2362899999999999</c:v>
                </c:pt>
                <c:pt idx="1121">
                  <c:v>1.2401199999999999</c:v>
                </c:pt>
                <c:pt idx="1122">
                  <c:v>1.2438400000000001</c:v>
                </c:pt>
                <c:pt idx="1123">
                  <c:v>1.24752</c:v>
                </c:pt>
                <c:pt idx="1124">
                  <c:v>1.2518499999999999</c:v>
                </c:pt>
                <c:pt idx="1125">
                  <c:v>1.2570300000000001</c:v>
                </c:pt>
                <c:pt idx="1126">
                  <c:v>1.26309</c:v>
                </c:pt>
                <c:pt idx="1127">
                  <c:v>1.2693000000000001</c:v>
                </c:pt>
                <c:pt idx="1128">
                  <c:v>1.2742199999999999</c:v>
                </c:pt>
                <c:pt idx="1129">
                  <c:v>1.2784199999999999</c:v>
                </c:pt>
                <c:pt idx="1130">
                  <c:v>1.28156</c:v>
                </c:pt>
                <c:pt idx="1131">
                  <c:v>1.28487</c:v>
                </c:pt>
                <c:pt idx="1132">
                  <c:v>1.28826</c:v>
                </c:pt>
                <c:pt idx="1133">
                  <c:v>1.2922499999999999</c:v>
                </c:pt>
                <c:pt idx="1134">
                  <c:v>1.2961199999999999</c:v>
                </c:pt>
                <c:pt idx="1135">
                  <c:v>1.29975</c:v>
                </c:pt>
                <c:pt idx="1136">
                  <c:v>1.3032300000000001</c:v>
                </c:pt>
                <c:pt idx="1137">
                  <c:v>1.30663</c:v>
                </c:pt>
                <c:pt idx="1138">
                  <c:v>1.3105599999999999</c:v>
                </c:pt>
                <c:pt idx="1139">
                  <c:v>1.3149</c:v>
                </c:pt>
                <c:pt idx="1140">
                  <c:v>1.32037</c:v>
                </c:pt>
                <c:pt idx="1141">
                  <c:v>1.3278399999999999</c:v>
                </c:pt>
                <c:pt idx="1142">
                  <c:v>1.3369599999999999</c:v>
                </c:pt>
                <c:pt idx="1143">
                  <c:v>1.3489899999999999</c:v>
                </c:pt>
                <c:pt idx="1144">
                  <c:v>1.36114</c:v>
                </c:pt>
                <c:pt idx="1145">
                  <c:v>1.37036</c:v>
                </c:pt>
                <c:pt idx="1146">
                  <c:v>1.37574</c:v>
                </c:pt>
                <c:pt idx="1147">
                  <c:v>1.3756900000000001</c:v>
                </c:pt>
                <c:pt idx="1148">
                  <c:v>1.3722799999999999</c:v>
                </c:pt>
                <c:pt idx="1149">
                  <c:v>1.3673999999999999</c:v>
                </c:pt>
                <c:pt idx="1150">
                  <c:v>1.36534</c:v>
                </c:pt>
                <c:pt idx="1151">
                  <c:v>1.3644700000000001</c:v>
                </c:pt>
                <c:pt idx="1152">
                  <c:v>1.3669800000000001</c:v>
                </c:pt>
                <c:pt idx="1153">
                  <c:v>1.37043</c:v>
                </c:pt>
                <c:pt idx="1154">
                  <c:v>1.37476</c:v>
                </c:pt>
                <c:pt idx="1155">
                  <c:v>1.3791199999999999</c:v>
                </c:pt>
                <c:pt idx="1156">
                  <c:v>1.3834500000000001</c:v>
                </c:pt>
                <c:pt idx="1157">
                  <c:v>1.3875599999999999</c:v>
                </c:pt>
                <c:pt idx="1158">
                  <c:v>1.3916599999999999</c:v>
                </c:pt>
                <c:pt idx="1159">
                  <c:v>1.39574</c:v>
                </c:pt>
                <c:pt idx="1160">
                  <c:v>1.4003000000000001</c:v>
                </c:pt>
                <c:pt idx="1161">
                  <c:v>1.4052</c:v>
                </c:pt>
                <c:pt idx="1162">
                  <c:v>1.41225</c:v>
                </c:pt>
                <c:pt idx="1163">
                  <c:v>1.42008</c:v>
                </c:pt>
                <c:pt idx="1164">
                  <c:v>1.4321900000000001</c:v>
                </c:pt>
                <c:pt idx="1165">
                  <c:v>1.4448099999999999</c:v>
                </c:pt>
                <c:pt idx="1166">
                  <c:v>1.45858</c:v>
                </c:pt>
                <c:pt idx="1167">
                  <c:v>1.46767</c:v>
                </c:pt>
                <c:pt idx="1168">
                  <c:v>1.4730000000000001</c:v>
                </c:pt>
                <c:pt idx="1169">
                  <c:v>1.4688300000000001</c:v>
                </c:pt>
                <c:pt idx="1170">
                  <c:v>1.4621200000000001</c:v>
                </c:pt>
                <c:pt idx="1171">
                  <c:v>1.4539500000000001</c:v>
                </c:pt>
                <c:pt idx="1172">
                  <c:v>1.4475199999999999</c:v>
                </c:pt>
                <c:pt idx="1173">
                  <c:v>1.4460599999999999</c:v>
                </c:pt>
                <c:pt idx="1174">
                  <c:v>1.44712</c:v>
                </c:pt>
                <c:pt idx="1175">
                  <c:v>1.45085</c:v>
                </c:pt>
                <c:pt idx="1176">
                  <c:v>1.4569099999999999</c:v>
                </c:pt>
                <c:pt idx="1177">
                  <c:v>1.46394</c:v>
                </c:pt>
                <c:pt idx="1178">
                  <c:v>1.4742</c:v>
                </c:pt>
                <c:pt idx="1179">
                  <c:v>1.4846200000000001</c:v>
                </c:pt>
                <c:pt idx="1180">
                  <c:v>1.4945299999999999</c:v>
                </c:pt>
                <c:pt idx="1181">
                  <c:v>1.5024900000000001</c:v>
                </c:pt>
                <c:pt idx="1182">
                  <c:v>1.50688</c:v>
                </c:pt>
                <c:pt idx="1183">
                  <c:v>1.50902</c:v>
                </c:pt>
                <c:pt idx="1184">
                  <c:v>1.5093799999999999</c:v>
                </c:pt>
                <c:pt idx="1185">
                  <c:v>1.5084599999999999</c:v>
                </c:pt>
                <c:pt idx="1186">
                  <c:v>1.5071399999999999</c:v>
                </c:pt>
                <c:pt idx="1187">
                  <c:v>1.5043800000000001</c:v>
                </c:pt>
                <c:pt idx="1188">
                  <c:v>1.5017199999999999</c:v>
                </c:pt>
                <c:pt idx="1189">
                  <c:v>1.49983</c:v>
                </c:pt>
                <c:pt idx="1190">
                  <c:v>1.49908</c:v>
                </c:pt>
                <c:pt idx="1191">
                  <c:v>1.5003899999999999</c:v>
                </c:pt>
                <c:pt idx="1192">
                  <c:v>1.50292</c:v>
                </c:pt>
                <c:pt idx="1193">
                  <c:v>1.50648</c:v>
                </c:pt>
                <c:pt idx="1194">
                  <c:v>1.5108600000000001</c:v>
                </c:pt>
                <c:pt idx="1195">
                  <c:v>1.51555</c:v>
                </c:pt>
                <c:pt idx="1196">
                  <c:v>1.5210600000000001</c:v>
                </c:pt>
                <c:pt idx="1197">
                  <c:v>1.5265599999999999</c:v>
                </c:pt>
                <c:pt idx="1198">
                  <c:v>1.53111</c:v>
                </c:pt>
                <c:pt idx="1199">
                  <c:v>1.5347599999999999</c:v>
                </c:pt>
                <c:pt idx="1200">
                  <c:v>1.5359</c:v>
                </c:pt>
                <c:pt idx="1201">
                  <c:v>1.5361499999999999</c:v>
                </c:pt>
                <c:pt idx="1202">
                  <c:v>1.53525</c:v>
                </c:pt>
                <c:pt idx="1203">
                  <c:v>1.5357400000000001</c:v>
                </c:pt>
                <c:pt idx="1204">
                  <c:v>1.5371699999999999</c:v>
                </c:pt>
                <c:pt idx="1205">
                  <c:v>1.5420199999999999</c:v>
                </c:pt>
                <c:pt idx="1206">
                  <c:v>1.54796</c:v>
                </c:pt>
                <c:pt idx="1207">
                  <c:v>1.5550600000000001</c:v>
                </c:pt>
                <c:pt idx="1208">
                  <c:v>1.5620400000000001</c:v>
                </c:pt>
                <c:pt idx="1209">
                  <c:v>1.5661499999999999</c:v>
                </c:pt>
                <c:pt idx="1210">
                  <c:v>1.57013</c:v>
                </c:pt>
                <c:pt idx="1211">
                  <c:v>1.57365</c:v>
                </c:pt>
                <c:pt idx="1212">
                  <c:v>1.5792999999999999</c:v>
                </c:pt>
                <c:pt idx="1213">
                  <c:v>1.5885899999999999</c:v>
                </c:pt>
                <c:pt idx="1214">
                  <c:v>1.5996699999999999</c:v>
                </c:pt>
                <c:pt idx="1215">
                  <c:v>1.61246</c:v>
                </c:pt>
                <c:pt idx="1216">
                  <c:v>1.61992</c:v>
                </c:pt>
                <c:pt idx="1217">
                  <c:v>1.6245099999999999</c:v>
                </c:pt>
                <c:pt idx="1218">
                  <c:v>1.6204799999999999</c:v>
                </c:pt>
                <c:pt idx="1219">
                  <c:v>1.6140699999999999</c:v>
                </c:pt>
                <c:pt idx="1220">
                  <c:v>1.6076299999999999</c:v>
                </c:pt>
                <c:pt idx="1221">
                  <c:v>1.6014299999999999</c:v>
                </c:pt>
                <c:pt idx="1222">
                  <c:v>1.6008199999999999</c:v>
                </c:pt>
                <c:pt idx="1223">
                  <c:v>1.6006199999999999</c:v>
                </c:pt>
                <c:pt idx="1224">
                  <c:v>1.6024799999999999</c:v>
                </c:pt>
                <c:pt idx="1225">
                  <c:v>1.6043799999999999</c:v>
                </c:pt>
                <c:pt idx="1226">
                  <c:v>1.6063499999999999</c:v>
                </c:pt>
                <c:pt idx="1227">
                  <c:v>1.60853</c:v>
                </c:pt>
                <c:pt idx="1228">
                  <c:v>1.61103</c:v>
                </c:pt>
                <c:pt idx="1229">
                  <c:v>1.61446</c:v>
                </c:pt>
                <c:pt idx="1230">
                  <c:v>1.6188100000000001</c:v>
                </c:pt>
                <c:pt idx="1231">
                  <c:v>1.62697</c:v>
                </c:pt>
                <c:pt idx="1232">
                  <c:v>1.6375500000000001</c:v>
                </c:pt>
                <c:pt idx="1233">
                  <c:v>1.6533599999999999</c:v>
                </c:pt>
                <c:pt idx="1234">
                  <c:v>1.6712800000000001</c:v>
                </c:pt>
                <c:pt idx="1235">
                  <c:v>1.6859299999999999</c:v>
                </c:pt>
                <c:pt idx="1236">
                  <c:v>1.6997899999999999</c:v>
                </c:pt>
                <c:pt idx="1237">
                  <c:v>1.6996800000000001</c:v>
                </c:pt>
                <c:pt idx="1238">
                  <c:v>1.6980599999999999</c:v>
                </c:pt>
                <c:pt idx="1239">
                  <c:v>1.68659</c:v>
                </c:pt>
                <c:pt idx="1240">
                  <c:v>1.6752100000000001</c:v>
                </c:pt>
                <c:pt idx="1241">
                  <c:v>1.6657299999999999</c:v>
                </c:pt>
                <c:pt idx="1242">
                  <c:v>1.6576299999999999</c:v>
                </c:pt>
                <c:pt idx="1243">
                  <c:v>1.65683</c:v>
                </c:pt>
                <c:pt idx="1244">
                  <c:v>1.65768</c:v>
                </c:pt>
                <c:pt idx="1245">
                  <c:v>1.6638900000000001</c:v>
                </c:pt>
                <c:pt idx="1246">
                  <c:v>1.6698599999999999</c:v>
                </c:pt>
                <c:pt idx="1247">
                  <c:v>1.67527</c:v>
                </c:pt>
                <c:pt idx="1248">
                  <c:v>1.67923</c:v>
                </c:pt>
                <c:pt idx="1249">
                  <c:v>1.6807799999999999</c:v>
                </c:pt>
                <c:pt idx="1250">
                  <c:v>1.68205</c:v>
                </c:pt>
                <c:pt idx="1251">
                  <c:v>1.6829799999999999</c:v>
                </c:pt>
                <c:pt idx="1252">
                  <c:v>1.6855199999999999</c:v>
                </c:pt>
                <c:pt idx="1253">
                  <c:v>1.6896800000000001</c:v>
                </c:pt>
                <c:pt idx="1254">
                  <c:v>1.6974800000000001</c:v>
                </c:pt>
                <c:pt idx="1255">
                  <c:v>1.70821</c:v>
                </c:pt>
                <c:pt idx="1256">
                  <c:v>1.72035</c:v>
                </c:pt>
                <c:pt idx="1257">
                  <c:v>1.73342</c:v>
                </c:pt>
                <c:pt idx="1258">
                  <c:v>1.7408600000000001</c:v>
                </c:pt>
                <c:pt idx="1259">
                  <c:v>1.74529</c:v>
                </c:pt>
                <c:pt idx="1260">
                  <c:v>1.7432399999999999</c:v>
                </c:pt>
                <c:pt idx="1261">
                  <c:v>1.7383599999999999</c:v>
                </c:pt>
                <c:pt idx="1262">
                  <c:v>1.7339199999999999</c:v>
                </c:pt>
                <c:pt idx="1263">
                  <c:v>1.72963</c:v>
                </c:pt>
                <c:pt idx="1264">
                  <c:v>1.73051</c:v>
                </c:pt>
                <c:pt idx="1265">
                  <c:v>1.73295</c:v>
                </c:pt>
                <c:pt idx="1266">
                  <c:v>1.73898</c:v>
                </c:pt>
                <c:pt idx="1267">
                  <c:v>1.7459199999999999</c:v>
                </c:pt>
                <c:pt idx="1268">
                  <c:v>1.7525500000000001</c:v>
                </c:pt>
                <c:pt idx="1269">
                  <c:v>1.75911</c:v>
                </c:pt>
                <c:pt idx="1270">
                  <c:v>1.7690900000000001</c:v>
                </c:pt>
                <c:pt idx="1271">
                  <c:v>1.77969</c:v>
                </c:pt>
                <c:pt idx="1272">
                  <c:v>1.79837</c:v>
                </c:pt>
                <c:pt idx="1273">
                  <c:v>1.8183499999999999</c:v>
                </c:pt>
                <c:pt idx="1274">
                  <c:v>1.83152</c:v>
                </c:pt>
                <c:pt idx="1275">
                  <c:v>1.84368</c:v>
                </c:pt>
                <c:pt idx="1276">
                  <c:v>1.8326800000000001</c:v>
                </c:pt>
                <c:pt idx="1277">
                  <c:v>1.8185100000000001</c:v>
                </c:pt>
                <c:pt idx="1278">
                  <c:v>1.79497</c:v>
                </c:pt>
                <c:pt idx="1279">
                  <c:v>1.7702</c:v>
                </c:pt>
                <c:pt idx="1280">
                  <c:v>1.75315</c:v>
                </c:pt>
                <c:pt idx="1281">
                  <c:v>1.73716</c:v>
                </c:pt>
                <c:pt idx="1282">
                  <c:v>1.7301299999999999</c:v>
                </c:pt>
                <c:pt idx="1283">
                  <c:v>1.7243900000000001</c:v>
                </c:pt>
                <c:pt idx="1284">
                  <c:v>1.72472</c:v>
                </c:pt>
                <c:pt idx="1285">
                  <c:v>1.7259899999999999</c:v>
                </c:pt>
                <c:pt idx="1286">
                  <c:v>1.7353700000000001</c:v>
                </c:pt>
                <c:pt idx="1287">
                  <c:v>1.74617</c:v>
                </c:pt>
                <c:pt idx="1288">
                  <c:v>1.76888</c:v>
                </c:pt>
                <c:pt idx="1289">
                  <c:v>1.794</c:v>
                </c:pt>
                <c:pt idx="1290">
                  <c:v>1.82291</c:v>
                </c:pt>
                <c:pt idx="1291">
                  <c:v>1.8527</c:v>
                </c:pt>
                <c:pt idx="1292">
                  <c:v>1.8658399999999999</c:v>
                </c:pt>
                <c:pt idx="1293">
                  <c:v>1.87425</c:v>
                </c:pt>
                <c:pt idx="1294">
                  <c:v>1.86225</c:v>
                </c:pt>
                <c:pt idx="1295">
                  <c:v>1.8433299999999999</c:v>
                </c:pt>
                <c:pt idx="1296">
                  <c:v>1.8212200000000001</c:v>
                </c:pt>
                <c:pt idx="1297">
                  <c:v>1.7978099999999999</c:v>
                </c:pt>
                <c:pt idx="1298">
                  <c:v>1.7829699999999999</c:v>
                </c:pt>
                <c:pt idx="1299">
                  <c:v>1.7724200000000001</c:v>
                </c:pt>
                <c:pt idx="1300">
                  <c:v>1.7711699999999999</c:v>
                </c:pt>
                <c:pt idx="1301">
                  <c:v>1.77562</c:v>
                </c:pt>
                <c:pt idx="1302">
                  <c:v>1.7847</c:v>
                </c:pt>
                <c:pt idx="1303">
                  <c:v>1.7972699999999999</c:v>
                </c:pt>
                <c:pt idx="1304">
                  <c:v>1.8115300000000001</c:v>
                </c:pt>
                <c:pt idx="1305">
                  <c:v>1.82741</c:v>
                </c:pt>
                <c:pt idx="1306">
                  <c:v>1.84717</c:v>
                </c:pt>
                <c:pt idx="1307">
                  <c:v>1.87161</c:v>
                </c:pt>
                <c:pt idx="1308">
                  <c:v>1.8979999999999999</c:v>
                </c:pt>
                <c:pt idx="1309">
                  <c:v>1.92746</c:v>
                </c:pt>
                <c:pt idx="1310">
                  <c:v>1.9517</c:v>
                </c:pt>
                <c:pt idx="1311">
                  <c:v>1.96478</c:v>
                </c:pt>
                <c:pt idx="1312">
                  <c:v>1.9720500000000001</c:v>
                </c:pt>
                <c:pt idx="1313">
                  <c:v>1.9612700000000001</c:v>
                </c:pt>
                <c:pt idx="1314">
                  <c:v>1.9481900000000001</c:v>
                </c:pt>
                <c:pt idx="1315">
                  <c:v>1.92334</c:v>
                </c:pt>
                <c:pt idx="1316">
                  <c:v>1.89828</c:v>
                </c:pt>
                <c:pt idx="1317">
                  <c:v>1.8706</c:v>
                </c:pt>
                <c:pt idx="1318">
                  <c:v>1.8429500000000001</c:v>
                </c:pt>
                <c:pt idx="1319">
                  <c:v>1.8265199999999999</c:v>
                </c:pt>
                <c:pt idx="1320">
                  <c:v>1.8102100000000001</c:v>
                </c:pt>
                <c:pt idx="1321">
                  <c:v>1.8111200000000001</c:v>
                </c:pt>
                <c:pt idx="1322">
                  <c:v>1.8140000000000001</c:v>
                </c:pt>
                <c:pt idx="1323">
                  <c:v>1.8326100000000001</c:v>
                </c:pt>
                <c:pt idx="1324">
                  <c:v>1.8551500000000001</c:v>
                </c:pt>
                <c:pt idx="1325">
                  <c:v>1.8840699999999999</c:v>
                </c:pt>
                <c:pt idx="1326">
                  <c:v>1.91577</c:v>
                </c:pt>
                <c:pt idx="1327">
                  <c:v>1.93445</c:v>
                </c:pt>
                <c:pt idx="1328">
                  <c:v>1.9440299999999999</c:v>
                </c:pt>
                <c:pt idx="1329">
                  <c:v>1.9378200000000001</c:v>
                </c:pt>
                <c:pt idx="1330">
                  <c:v>1.91422</c:v>
                </c:pt>
                <c:pt idx="1331">
                  <c:v>1.8905099999999999</c:v>
                </c:pt>
                <c:pt idx="1332">
                  <c:v>1.8665700000000001</c:v>
                </c:pt>
                <c:pt idx="1333">
                  <c:v>1.84778</c:v>
                </c:pt>
                <c:pt idx="1334">
                  <c:v>1.8456300000000001</c:v>
                </c:pt>
                <c:pt idx="1335">
                  <c:v>1.8449199999999999</c:v>
                </c:pt>
                <c:pt idx="1336">
                  <c:v>1.8560300000000001</c:v>
                </c:pt>
                <c:pt idx="1337">
                  <c:v>1.8671199999999999</c:v>
                </c:pt>
                <c:pt idx="1338">
                  <c:v>1.8749199999999999</c:v>
                </c:pt>
                <c:pt idx="1339">
                  <c:v>1.88263</c:v>
                </c:pt>
                <c:pt idx="1340">
                  <c:v>1.8868499999999999</c:v>
                </c:pt>
                <c:pt idx="1341">
                  <c:v>1.89039</c:v>
                </c:pt>
                <c:pt idx="1342">
                  <c:v>1.89299</c:v>
                </c:pt>
                <c:pt idx="1343">
                  <c:v>1.8952</c:v>
                </c:pt>
                <c:pt idx="1344">
                  <c:v>1.8928199999999999</c:v>
                </c:pt>
                <c:pt idx="1345">
                  <c:v>1.8867</c:v>
                </c:pt>
                <c:pt idx="1346">
                  <c:v>1.8787799999999999</c:v>
                </c:pt>
                <c:pt idx="1347">
                  <c:v>1.86812</c:v>
                </c:pt>
                <c:pt idx="1348">
                  <c:v>1.8592599999999999</c:v>
                </c:pt>
                <c:pt idx="1349">
                  <c:v>1.8560700000000001</c:v>
                </c:pt>
                <c:pt idx="1350">
                  <c:v>1.85321</c:v>
                </c:pt>
                <c:pt idx="1351">
                  <c:v>1.85422</c:v>
                </c:pt>
                <c:pt idx="1352">
                  <c:v>1.8552200000000001</c:v>
                </c:pt>
                <c:pt idx="1353">
                  <c:v>1.85276</c:v>
                </c:pt>
                <c:pt idx="1354">
                  <c:v>1.8499699999999999</c:v>
                </c:pt>
                <c:pt idx="1355">
                  <c:v>1.8518699999999999</c:v>
                </c:pt>
                <c:pt idx="1356">
                  <c:v>1.85541</c:v>
                </c:pt>
                <c:pt idx="1357">
                  <c:v>1.87365</c:v>
                </c:pt>
                <c:pt idx="1358">
                  <c:v>1.9032800000000001</c:v>
                </c:pt>
                <c:pt idx="1359">
                  <c:v>1.94221</c:v>
                </c:pt>
                <c:pt idx="1360">
                  <c:v>1.9962899999999999</c:v>
                </c:pt>
                <c:pt idx="1361">
                  <c:v>2.04596</c:v>
                </c:pt>
                <c:pt idx="1362">
                  <c:v>2.0774300000000001</c:v>
                </c:pt>
                <c:pt idx="1363">
                  <c:v>2.1088100000000001</c:v>
                </c:pt>
                <c:pt idx="1364">
                  <c:v>2.0901800000000001</c:v>
                </c:pt>
                <c:pt idx="1365">
                  <c:v>2.07158</c:v>
                </c:pt>
                <c:pt idx="1366">
                  <c:v>2.04962</c:v>
                </c:pt>
                <c:pt idx="1367">
                  <c:v>2.0268799999999998</c:v>
                </c:pt>
                <c:pt idx="1368">
                  <c:v>2.01431</c:v>
                </c:pt>
                <c:pt idx="1369">
                  <c:v>2.00848</c:v>
                </c:pt>
                <c:pt idx="1370">
                  <c:v>2.0010300000000001</c:v>
                </c:pt>
                <c:pt idx="1371">
                  <c:v>1.99105</c:v>
                </c:pt>
                <c:pt idx="1372">
                  <c:v>1.9796</c:v>
                </c:pt>
                <c:pt idx="1373">
                  <c:v>1.9614100000000001</c:v>
                </c:pt>
                <c:pt idx="1374">
                  <c:v>1.9432400000000001</c:v>
                </c:pt>
                <c:pt idx="1375">
                  <c:v>1.9352199999999999</c:v>
                </c:pt>
                <c:pt idx="1376">
                  <c:v>1.92761</c:v>
                </c:pt>
                <c:pt idx="1377">
                  <c:v>1.9358200000000001</c:v>
                </c:pt>
                <c:pt idx="1378">
                  <c:v>1.9496100000000001</c:v>
                </c:pt>
                <c:pt idx="1379">
                  <c:v>1.97082</c:v>
                </c:pt>
                <c:pt idx="1380">
                  <c:v>1.99912</c:v>
                </c:pt>
                <c:pt idx="1381">
                  <c:v>2.02393</c:v>
                </c:pt>
                <c:pt idx="1382">
                  <c:v>2.0396999999999998</c:v>
                </c:pt>
                <c:pt idx="1383">
                  <c:v>2.05436</c:v>
                </c:pt>
                <c:pt idx="1384">
                  <c:v>2.0411199999999998</c:v>
                </c:pt>
                <c:pt idx="1385">
                  <c:v>2.0278999999999998</c:v>
                </c:pt>
                <c:pt idx="1386">
                  <c:v>2.0097200000000002</c:v>
                </c:pt>
                <c:pt idx="1387">
                  <c:v>1.9902599999999999</c:v>
                </c:pt>
                <c:pt idx="1388">
                  <c:v>1.9789399999999999</c:v>
                </c:pt>
                <c:pt idx="1389">
                  <c:v>1.97444</c:v>
                </c:pt>
                <c:pt idx="1390">
                  <c:v>1.97346</c:v>
                </c:pt>
                <c:pt idx="1391">
                  <c:v>1.98115</c:v>
                </c:pt>
                <c:pt idx="1392">
                  <c:v>1.98891</c:v>
                </c:pt>
                <c:pt idx="1393">
                  <c:v>1.99929</c:v>
                </c:pt>
                <c:pt idx="1394">
                  <c:v>2.0096599999999998</c:v>
                </c:pt>
                <c:pt idx="1395">
                  <c:v>2.0165299999999999</c:v>
                </c:pt>
                <c:pt idx="1396">
                  <c:v>2.0223</c:v>
                </c:pt>
                <c:pt idx="1397">
                  <c:v>2.02474</c:v>
                </c:pt>
                <c:pt idx="1398">
                  <c:v>2.0237599999999998</c:v>
                </c:pt>
                <c:pt idx="1399">
                  <c:v>2.0236299999999998</c:v>
                </c:pt>
                <c:pt idx="1400">
                  <c:v>2.0266500000000001</c:v>
                </c:pt>
                <c:pt idx="1401">
                  <c:v>2.0296699999999999</c:v>
                </c:pt>
                <c:pt idx="1402">
                  <c:v>2.0419399999999999</c:v>
                </c:pt>
                <c:pt idx="1403">
                  <c:v>2.0548600000000001</c:v>
                </c:pt>
                <c:pt idx="1404">
                  <c:v>2.06263</c:v>
                </c:pt>
                <c:pt idx="1405">
                  <c:v>2.06758</c:v>
                </c:pt>
                <c:pt idx="1406">
                  <c:v>2.0655899999999998</c:v>
                </c:pt>
                <c:pt idx="1407">
                  <c:v>2.0509400000000002</c:v>
                </c:pt>
                <c:pt idx="1408">
                  <c:v>2.0361699999999998</c:v>
                </c:pt>
                <c:pt idx="1409">
                  <c:v>2.0192800000000002</c:v>
                </c:pt>
                <c:pt idx="1410">
                  <c:v>2.0024099999999998</c:v>
                </c:pt>
                <c:pt idx="1411">
                  <c:v>1.99332</c:v>
                </c:pt>
                <c:pt idx="1412">
                  <c:v>1.9867999999999999</c:v>
                </c:pt>
                <c:pt idx="1413">
                  <c:v>1.9826900000000001</c:v>
                </c:pt>
                <c:pt idx="1414">
                  <c:v>1.9816199999999999</c:v>
                </c:pt>
                <c:pt idx="1415">
                  <c:v>1.9805200000000001</c:v>
                </c:pt>
                <c:pt idx="1416">
                  <c:v>1.97925</c:v>
                </c:pt>
                <c:pt idx="1417">
                  <c:v>1.9779899999999999</c:v>
                </c:pt>
                <c:pt idx="1418">
                  <c:v>1.97658</c:v>
                </c:pt>
                <c:pt idx="1419">
                  <c:v>1.97515</c:v>
                </c:pt>
                <c:pt idx="1420">
                  <c:v>1.9737899999999999</c:v>
                </c:pt>
                <c:pt idx="1421">
                  <c:v>1.9725299999999999</c:v>
                </c:pt>
                <c:pt idx="1422">
                  <c:v>1.9712400000000001</c:v>
                </c:pt>
                <c:pt idx="1423">
                  <c:v>1.9697499999999999</c:v>
                </c:pt>
                <c:pt idx="1424">
                  <c:v>1.9682599999999999</c:v>
                </c:pt>
                <c:pt idx="1425">
                  <c:v>1.9674199999999999</c:v>
                </c:pt>
                <c:pt idx="1426">
                  <c:v>1.9667300000000001</c:v>
                </c:pt>
                <c:pt idx="1427">
                  <c:v>1.96705</c:v>
                </c:pt>
                <c:pt idx="1428">
                  <c:v>1.96851</c:v>
                </c:pt>
                <c:pt idx="1429">
                  <c:v>1.9701900000000001</c:v>
                </c:pt>
                <c:pt idx="1430">
                  <c:v>1.9734700000000001</c:v>
                </c:pt>
                <c:pt idx="1431">
                  <c:v>1.9767600000000001</c:v>
                </c:pt>
                <c:pt idx="1432">
                  <c:v>1.9810399999999999</c:v>
                </c:pt>
                <c:pt idx="1433">
                  <c:v>1.98563</c:v>
                </c:pt>
                <c:pt idx="1434">
                  <c:v>1.9909399999999999</c:v>
                </c:pt>
                <c:pt idx="1435">
                  <c:v>1.9972799999999999</c:v>
                </c:pt>
                <c:pt idx="1436">
                  <c:v>2.0036800000000001</c:v>
                </c:pt>
                <c:pt idx="1437">
                  <c:v>2.0114700000000001</c:v>
                </c:pt>
                <c:pt idx="1438">
                  <c:v>2.01925</c:v>
                </c:pt>
                <c:pt idx="1439">
                  <c:v>2.0270199999999998</c:v>
                </c:pt>
                <c:pt idx="1440">
                  <c:v>2.03477</c:v>
                </c:pt>
                <c:pt idx="1441">
                  <c:v>2.0421900000000002</c:v>
                </c:pt>
                <c:pt idx="1442">
                  <c:v>2.0488200000000001</c:v>
                </c:pt>
                <c:pt idx="1443">
                  <c:v>2.05545</c:v>
                </c:pt>
                <c:pt idx="1444">
                  <c:v>2.0608900000000001</c:v>
                </c:pt>
                <c:pt idx="1445">
                  <c:v>2.0662199999999999</c:v>
                </c:pt>
                <c:pt idx="1446">
                  <c:v>2.0724999999999998</c:v>
                </c:pt>
                <c:pt idx="1447">
                  <c:v>2.0796600000000001</c:v>
                </c:pt>
                <c:pt idx="1448">
                  <c:v>2.0879599999999998</c:v>
                </c:pt>
                <c:pt idx="1449">
                  <c:v>2.1042200000000002</c:v>
                </c:pt>
                <c:pt idx="1450">
                  <c:v>2.1204700000000001</c:v>
                </c:pt>
                <c:pt idx="1451">
                  <c:v>2.1421000000000001</c:v>
                </c:pt>
                <c:pt idx="1452">
                  <c:v>2.16574</c:v>
                </c:pt>
                <c:pt idx="1453">
                  <c:v>2.1855500000000001</c:v>
                </c:pt>
                <c:pt idx="1454">
                  <c:v>2.1972999999999998</c:v>
                </c:pt>
                <c:pt idx="1455">
                  <c:v>2.2090299999999998</c:v>
                </c:pt>
                <c:pt idx="1456">
                  <c:v>2.20505</c:v>
                </c:pt>
                <c:pt idx="1457">
                  <c:v>2.1994899999999999</c:v>
                </c:pt>
                <c:pt idx="1458">
                  <c:v>2.1955499999999999</c:v>
                </c:pt>
                <c:pt idx="1459">
                  <c:v>2.1932800000000001</c:v>
                </c:pt>
                <c:pt idx="1460">
                  <c:v>2.1915800000000001</c:v>
                </c:pt>
                <c:pt idx="1461">
                  <c:v>2.1978399999999998</c:v>
                </c:pt>
                <c:pt idx="1462">
                  <c:v>2.2040899999999999</c:v>
                </c:pt>
                <c:pt idx="1463">
                  <c:v>2.2074199999999999</c:v>
                </c:pt>
                <c:pt idx="1464">
                  <c:v>2.2090999999999998</c:v>
                </c:pt>
                <c:pt idx="1465">
                  <c:v>2.2099600000000001</c:v>
                </c:pt>
                <c:pt idx="1466">
                  <c:v>2.2076099999999999</c:v>
                </c:pt>
                <c:pt idx="1467">
                  <c:v>2.20526</c:v>
                </c:pt>
                <c:pt idx="1468">
                  <c:v>2.2128399999999999</c:v>
                </c:pt>
                <c:pt idx="1469">
                  <c:v>2.22357</c:v>
                </c:pt>
                <c:pt idx="1470">
                  <c:v>2.2432099999999999</c:v>
                </c:pt>
                <c:pt idx="1471">
                  <c:v>2.2826</c:v>
                </c:pt>
                <c:pt idx="1472">
                  <c:v>2.3219599999999998</c:v>
                </c:pt>
                <c:pt idx="1473">
                  <c:v>2.3776000000000002</c:v>
                </c:pt>
                <c:pt idx="1474">
                  <c:v>2.4359099999999998</c:v>
                </c:pt>
                <c:pt idx="1475">
                  <c:v>2.4808500000000002</c:v>
                </c:pt>
                <c:pt idx="1476">
                  <c:v>2.5055100000000001</c:v>
                </c:pt>
                <c:pt idx="1477">
                  <c:v>2.5301399999999998</c:v>
                </c:pt>
                <c:pt idx="1478">
                  <c:v>2.5022199999999999</c:v>
                </c:pt>
                <c:pt idx="1479">
                  <c:v>2.4704199999999998</c:v>
                </c:pt>
                <c:pt idx="1480">
                  <c:v>2.4336700000000002</c:v>
                </c:pt>
                <c:pt idx="1481">
                  <c:v>2.39107</c:v>
                </c:pt>
                <c:pt idx="1482">
                  <c:v>2.3485200000000002</c:v>
                </c:pt>
                <c:pt idx="1483">
                  <c:v>2.3222200000000002</c:v>
                </c:pt>
                <c:pt idx="1484">
                  <c:v>2.2962699999999998</c:v>
                </c:pt>
                <c:pt idx="1485">
                  <c:v>2.2774000000000001</c:v>
                </c:pt>
                <c:pt idx="1486">
                  <c:v>2.2657400000000001</c:v>
                </c:pt>
                <c:pt idx="1487">
                  <c:v>2.25414</c:v>
                </c:pt>
                <c:pt idx="1488">
                  <c:v>2.2532800000000002</c:v>
                </c:pt>
                <c:pt idx="1489">
                  <c:v>2.2524299999999999</c:v>
                </c:pt>
                <c:pt idx="1490">
                  <c:v>2.2585199999999999</c:v>
                </c:pt>
                <c:pt idx="1491">
                  <c:v>2.2713199999999998</c:v>
                </c:pt>
                <c:pt idx="1492">
                  <c:v>2.2841900000000002</c:v>
                </c:pt>
                <c:pt idx="1493">
                  <c:v>2.31481</c:v>
                </c:pt>
                <c:pt idx="1494">
                  <c:v>2.3454000000000002</c:v>
                </c:pt>
                <c:pt idx="1495">
                  <c:v>2.3830499999999999</c:v>
                </c:pt>
                <c:pt idx="1496">
                  <c:v>2.42787</c:v>
                </c:pt>
                <c:pt idx="1497">
                  <c:v>2.4726499999999998</c:v>
                </c:pt>
                <c:pt idx="1498">
                  <c:v>2.5065900000000001</c:v>
                </c:pt>
                <c:pt idx="1499">
                  <c:v>2.54027</c:v>
                </c:pt>
                <c:pt idx="1500">
                  <c:v>2.55383</c:v>
                </c:pt>
                <c:pt idx="1501">
                  <c:v>2.5436100000000001</c:v>
                </c:pt>
                <c:pt idx="1502">
                  <c:v>2.5333999999999999</c:v>
                </c:pt>
                <c:pt idx="1503">
                  <c:v>2.4984000000000002</c:v>
                </c:pt>
                <c:pt idx="1504">
                  <c:v>2.46157</c:v>
                </c:pt>
                <c:pt idx="1505">
                  <c:v>2.4300000000000002</c:v>
                </c:pt>
                <c:pt idx="1506">
                  <c:v>2.4064399999999999</c:v>
                </c:pt>
                <c:pt idx="1507">
                  <c:v>2.3829099999999999</c:v>
                </c:pt>
                <c:pt idx="1508">
                  <c:v>2.3731</c:v>
                </c:pt>
                <c:pt idx="1509">
                  <c:v>2.36564</c:v>
                </c:pt>
                <c:pt idx="1510">
                  <c:v>2.35894</c:v>
                </c:pt>
                <c:pt idx="1511">
                  <c:v>2.3539400000000001</c:v>
                </c:pt>
                <c:pt idx="1512">
                  <c:v>2.3489499999999999</c:v>
                </c:pt>
                <c:pt idx="1513">
                  <c:v>2.34782</c:v>
                </c:pt>
                <c:pt idx="1514">
                  <c:v>2.34796</c:v>
                </c:pt>
                <c:pt idx="1515">
                  <c:v>2.35033</c:v>
                </c:pt>
                <c:pt idx="1516">
                  <c:v>2.3620299999999999</c:v>
                </c:pt>
                <c:pt idx="1517">
                  <c:v>2.3737200000000001</c:v>
                </c:pt>
                <c:pt idx="1518">
                  <c:v>2.3907400000000001</c:v>
                </c:pt>
                <c:pt idx="1519">
                  <c:v>2.41093</c:v>
                </c:pt>
                <c:pt idx="1520">
                  <c:v>2.4312499999999999</c:v>
                </c:pt>
                <c:pt idx="1521">
                  <c:v>2.4543400000000002</c:v>
                </c:pt>
                <c:pt idx="1522">
                  <c:v>2.4773999999999998</c:v>
                </c:pt>
                <c:pt idx="1523">
                  <c:v>2.4969199999999998</c:v>
                </c:pt>
                <c:pt idx="1524">
                  <c:v>2.5125299999999999</c:v>
                </c:pt>
                <c:pt idx="1525">
                  <c:v>2.5281199999999999</c:v>
                </c:pt>
                <c:pt idx="1526">
                  <c:v>2.5278200000000002</c:v>
                </c:pt>
                <c:pt idx="1527">
                  <c:v>2.5255000000000001</c:v>
                </c:pt>
                <c:pt idx="1528">
                  <c:v>2.5196399999999999</c:v>
                </c:pt>
                <c:pt idx="1529">
                  <c:v>2.50528</c:v>
                </c:pt>
                <c:pt idx="1530">
                  <c:v>2.4909400000000002</c:v>
                </c:pt>
                <c:pt idx="1531">
                  <c:v>2.4763199999999999</c:v>
                </c:pt>
                <c:pt idx="1532">
                  <c:v>2.4615900000000002</c:v>
                </c:pt>
                <c:pt idx="1533">
                  <c:v>2.4474100000000001</c:v>
                </c:pt>
                <c:pt idx="1534">
                  <c:v>2.4387799999999999</c:v>
                </c:pt>
                <c:pt idx="1535">
                  <c:v>2.4301599999999999</c:v>
                </c:pt>
                <c:pt idx="1536">
                  <c:v>2.4281899999999998</c:v>
                </c:pt>
                <c:pt idx="1537">
                  <c:v>2.4335200000000001</c:v>
                </c:pt>
                <c:pt idx="1538">
                  <c:v>2.4388399999999999</c:v>
                </c:pt>
                <c:pt idx="1539">
                  <c:v>2.4626299999999999</c:v>
                </c:pt>
                <c:pt idx="1540">
                  <c:v>2.4894699999999998</c:v>
                </c:pt>
                <c:pt idx="1541">
                  <c:v>2.5189300000000001</c:v>
                </c:pt>
                <c:pt idx="1542">
                  <c:v>2.5571299999999999</c:v>
                </c:pt>
                <c:pt idx="1543">
                  <c:v>2.5952999999999999</c:v>
                </c:pt>
                <c:pt idx="1544">
                  <c:v>2.6166800000000001</c:v>
                </c:pt>
                <c:pt idx="1545">
                  <c:v>2.6268099999999999</c:v>
                </c:pt>
                <c:pt idx="1546">
                  <c:v>2.63693</c:v>
                </c:pt>
                <c:pt idx="1547">
                  <c:v>2.6054200000000001</c:v>
                </c:pt>
                <c:pt idx="1548">
                  <c:v>2.5721599999999998</c:v>
                </c:pt>
                <c:pt idx="1549">
                  <c:v>2.5385800000000001</c:v>
                </c:pt>
                <c:pt idx="1550">
                  <c:v>2.5042499999999999</c:v>
                </c:pt>
                <c:pt idx="1551">
                  <c:v>2.4699499999999999</c:v>
                </c:pt>
                <c:pt idx="1552">
                  <c:v>2.4543499999999998</c:v>
                </c:pt>
                <c:pt idx="1553">
                  <c:v>2.4483799999999998</c:v>
                </c:pt>
                <c:pt idx="1554">
                  <c:v>2.4424199999999998</c:v>
                </c:pt>
                <c:pt idx="1555">
                  <c:v>2.4557500000000001</c:v>
                </c:pt>
                <c:pt idx="1556">
                  <c:v>2.4690599999999998</c:v>
                </c:pt>
                <c:pt idx="1557">
                  <c:v>2.4807199999999998</c:v>
                </c:pt>
                <c:pt idx="1558">
                  <c:v>2.4890500000000002</c:v>
                </c:pt>
                <c:pt idx="1559">
                  <c:v>2.4973800000000002</c:v>
                </c:pt>
                <c:pt idx="1560">
                  <c:v>2.4974799999999999</c:v>
                </c:pt>
                <c:pt idx="1561">
                  <c:v>2.4933299999999998</c:v>
                </c:pt>
                <c:pt idx="1562">
                  <c:v>2.4891899999999998</c:v>
                </c:pt>
                <c:pt idx="1563">
                  <c:v>2.4882599999999999</c:v>
                </c:pt>
                <c:pt idx="1564">
                  <c:v>2.48739</c:v>
                </c:pt>
                <c:pt idx="1565">
                  <c:v>2.48942</c:v>
                </c:pt>
                <c:pt idx="1566">
                  <c:v>2.4984600000000001</c:v>
                </c:pt>
                <c:pt idx="1567">
                  <c:v>2.5074900000000002</c:v>
                </c:pt>
                <c:pt idx="1568">
                  <c:v>2.5142699999999998</c:v>
                </c:pt>
                <c:pt idx="1569">
                  <c:v>2.5195599999999998</c:v>
                </c:pt>
                <c:pt idx="1570">
                  <c:v>2.5248300000000001</c:v>
                </c:pt>
                <c:pt idx="1571">
                  <c:v>2.51885</c:v>
                </c:pt>
                <c:pt idx="1572">
                  <c:v>2.5115599999999998</c:v>
                </c:pt>
                <c:pt idx="1573">
                  <c:v>2.5036</c:v>
                </c:pt>
                <c:pt idx="1574">
                  <c:v>2.4926699999999999</c:v>
                </c:pt>
                <c:pt idx="1575">
                  <c:v>2.4817499999999999</c:v>
                </c:pt>
                <c:pt idx="1576">
                  <c:v>2.4738099999999998</c:v>
                </c:pt>
                <c:pt idx="1577">
                  <c:v>2.4691900000000002</c:v>
                </c:pt>
                <c:pt idx="1578">
                  <c:v>2.4645700000000001</c:v>
                </c:pt>
                <c:pt idx="1579">
                  <c:v>2.4656400000000001</c:v>
                </c:pt>
                <c:pt idx="1580">
                  <c:v>2.4685899999999998</c:v>
                </c:pt>
                <c:pt idx="1581">
                  <c:v>2.4716900000000002</c:v>
                </c:pt>
                <c:pt idx="1582">
                  <c:v>2.4813900000000002</c:v>
                </c:pt>
                <c:pt idx="1583">
                  <c:v>2.4910700000000001</c:v>
                </c:pt>
                <c:pt idx="1584">
                  <c:v>2.5031699999999999</c:v>
                </c:pt>
                <c:pt idx="1585">
                  <c:v>2.52135</c:v>
                </c:pt>
                <c:pt idx="1586">
                  <c:v>2.5395099999999999</c:v>
                </c:pt>
                <c:pt idx="1587">
                  <c:v>2.5611999999999999</c:v>
                </c:pt>
                <c:pt idx="1588">
                  <c:v>2.5859000000000001</c:v>
                </c:pt>
                <c:pt idx="1589">
                  <c:v>2.6105700000000001</c:v>
                </c:pt>
                <c:pt idx="1590">
                  <c:v>2.62886</c:v>
                </c:pt>
                <c:pt idx="1591">
                  <c:v>2.6454399999999998</c:v>
                </c:pt>
                <c:pt idx="1592">
                  <c:v>2.6612399999999998</c:v>
                </c:pt>
                <c:pt idx="1593">
                  <c:v>2.6534900000000001</c:v>
                </c:pt>
                <c:pt idx="1594">
                  <c:v>2.64574</c:v>
                </c:pt>
                <c:pt idx="1595">
                  <c:v>2.63443</c:v>
                </c:pt>
                <c:pt idx="1596">
                  <c:v>2.6132599999999999</c:v>
                </c:pt>
                <c:pt idx="1597">
                  <c:v>2.59212</c:v>
                </c:pt>
                <c:pt idx="1598">
                  <c:v>2.5764800000000001</c:v>
                </c:pt>
                <c:pt idx="1599">
                  <c:v>2.5664699999999998</c:v>
                </c:pt>
                <c:pt idx="1600">
                  <c:v>2.55647</c:v>
                </c:pt>
                <c:pt idx="1601">
                  <c:v>2.5562299999999998</c:v>
                </c:pt>
                <c:pt idx="1602">
                  <c:v>2.55992</c:v>
                </c:pt>
                <c:pt idx="1603">
                  <c:v>2.5636000000000001</c:v>
                </c:pt>
                <c:pt idx="1604">
                  <c:v>2.5673599999999999</c:v>
                </c:pt>
                <c:pt idx="1605">
                  <c:v>2.5711200000000001</c:v>
                </c:pt>
                <c:pt idx="1606">
                  <c:v>2.5751900000000001</c:v>
                </c:pt>
                <c:pt idx="1607">
                  <c:v>2.5812900000000001</c:v>
                </c:pt>
                <c:pt idx="1608">
                  <c:v>2.5873900000000001</c:v>
                </c:pt>
                <c:pt idx="1609">
                  <c:v>2.59918</c:v>
                </c:pt>
                <c:pt idx="1610">
                  <c:v>2.6225399999999999</c:v>
                </c:pt>
                <c:pt idx="1611">
                  <c:v>2.64588</c:v>
                </c:pt>
                <c:pt idx="1612">
                  <c:v>2.6734599999999999</c:v>
                </c:pt>
                <c:pt idx="1613">
                  <c:v>2.7049400000000001</c:v>
                </c:pt>
                <c:pt idx="1614">
                  <c:v>2.73638</c:v>
                </c:pt>
                <c:pt idx="1615">
                  <c:v>2.7484099999999998</c:v>
                </c:pt>
                <c:pt idx="1616">
                  <c:v>2.7522700000000002</c:v>
                </c:pt>
                <c:pt idx="1617">
                  <c:v>2.7561200000000001</c:v>
                </c:pt>
                <c:pt idx="1618">
                  <c:v>2.7329400000000001</c:v>
                </c:pt>
                <c:pt idx="1619">
                  <c:v>2.7060900000000001</c:v>
                </c:pt>
                <c:pt idx="1620">
                  <c:v>2.67944</c:v>
                </c:pt>
                <c:pt idx="1621">
                  <c:v>2.65652</c:v>
                </c:pt>
                <c:pt idx="1622">
                  <c:v>2.6336200000000001</c:v>
                </c:pt>
                <c:pt idx="1623">
                  <c:v>2.6145700000000001</c:v>
                </c:pt>
                <c:pt idx="1624">
                  <c:v>2.6100400000000001</c:v>
                </c:pt>
                <c:pt idx="1625">
                  <c:v>2.6055199999999998</c:v>
                </c:pt>
                <c:pt idx="1626">
                  <c:v>2.6037300000000001</c:v>
                </c:pt>
                <c:pt idx="1627">
                  <c:v>2.6067499999999999</c:v>
                </c:pt>
                <c:pt idx="1628">
                  <c:v>2.6097700000000001</c:v>
                </c:pt>
                <c:pt idx="1629">
                  <c:v>2.61097</c:v>
                </c:pt>
                <c:pt idx="1630">
                  <c:v>2.61042</c:v>
                </c:pt>
                <c:pt idx="1631">
                  <c:v>2.6098699999999999</c:v>
                </c:pt>
                <c:pt idx="1632">
                  <c:v>2.6077699999999999</c:v>
                </c:pt>
                <c:pt idx="1633">
                  <c:v>2.6048200000000001</c:v>
                </c:pt>
                <c:pt idx="1634">
                  <c:v>2.6018699999999999</c:v>
                </c:pt>
                <c:pt idx="1635">
                  <c:v>2.6023900000000002</c:v>
                </c:pt>
                <c:pt idx="1636">
                  <c:v>2.60392</c:v>
                </c:pt>
                <c:pt idx="1637">
                  <c:v>2.6054499999999998</c:v>
                </c:pt>
                <c:pt idx="1638">
                  <c:v>2.61646</c:v>
                </c:pt>
                <c:pt idx="1639">
                  <c:v>2.62853</c:v>
                </c:pt>
                <c:pt idx="1640">
                  <c:v>2.64073</c:v>
                </c:pt>
                <c:pt idx="1641">
                  <c:v>2.6633100000000001</c:v>
                </c:pt>
                <c:pt idx="1642">
                  <c:v>2.6858599999999999</c:v>
                </c:pt>
                <c:pt idx="1643">
                  <c:v>2.70791</c:v>
                </c:pt>
                <c:pt idx="1644">
                  <c:v>2.7263700000000002</c:v>
                </c:pt>
                <c:pt idx="1645">
                  <c:v>2.7448100000000002</c:v>
                </c:pt>
                <c:pt idx="1646">
                  <c:v>2.7591999999999999</c:v>
                </c:pt>
                <c:pt idx="1647">
                  <c:v>2.7593200000000002</c:v>
                </c:pt>
                <c:pt idx="1648">
                  <c:v>2.75943</c:v>
                </c:pt>
                <c:pt idx="1649">
                  <c:v>2.7571699999999999</c:v>
                </c:pt>
                <c:pt idx="1650">
                  <c:v>2.7497099999999999</c:v>
                </c:pt>
                <c:pt idx="1651">
                  <c:v>2.7422499999999999</c:v>
                </c:pt>
                <c:pt idx="1652">
                  <c:v>2.7376299999999998</c:v>
                </c:pt>
                <c:pt idx="1653">
                  <c:v>2.7373400000000001</c:v>
                </c:pt>
                <c:pt idx="1654">
                  <c:v>2.73705</c:v>
                </c:pt>
                <c:pt idx="1655">
                  <c:v>2.73929</c:v>
                </c:pt>
                <c:pt idx="1656">
                  <c:v>2.7443499999999998</c:v>
                </c:pt>
                <c:pt idx="1657">
                  <c:v>2.7494000000000001</c:v>
                </c:pt>
                <c:pt idx="1658">
                  <c:v>2.7547199999999998</c:v>
                </c:pt>
                <c:pt idx="1659">
                  <c:v>2.7602699999999998</c:v>
                </c:pt>
                <c:pt idx="1660">
                  <c:v>2.7658200000000002</c:v>
                </c:pt>
                <c:pt idx="1661">
                  <c:v>2.77278</c:v>
                </c:pt>
                <c:pt idx="1662">
                  <c:v>2.7806999999999999</c:v>
                </c:pt>
                <c:pt idx="1663">
                  <c:v>2.7886099999999998</c:v>
                </c:pt>
                <c:pt idx="1664">
                  <c:v>2.80078</c:v>
                </c:pt>
                <c:pt idx="1665">
                  <c:v>2.81521</c:v>
                </c:pt>
                <c:pt idx="1666">
                  <c:v>2.8296199999999998</c:v>
                </c:pt>
                <c:pt idx="1667">
                  <c:v>2.8492099999999998</c:v>
                </c:pt>
                <c:pt idx="1668">
                  <c:v>2.8710300000000002</c:v>
                </c:pt>
                <c:pt idx="1669">
                  <c:v>2.89283</c:v>
                </c:pt>
                <c:pt idx="1670">
                  <c:v>2.9118900000000001</c:v>
                </c:pt>
                <c:pt idx="1671">
                  <c:v>2.9299400000000002</c:v>
                </c:pt>
                <c:pt idx="1672">
                  <c:v>2.9479700000000002</c:v>
                </c:pt>
                <c:pt idx="1673">
                  <c:v>2.9518399999999998</c:v>
                </c:pt>
                <c:pt idx="1674">
                  <c:v>2.95126</c:v>
                </c:pt>
                <c:pt idx="1675">
                  <c:v>2.9506899999999998</c:v>
                </c:pt>
                <c:pt idx="1676">
                  <c:v>2.9410500000000002</c:v>
                </c:pt>
                <c:pt idx="1677">
                  <c:v>2.9288799999999999</c:v>
                </c:pt>
                <c:pt idx="1678">
                  <c:v>2.9167299999999998</c:v>
                </c:pt>
                <c:pt idx="1679">
                  <c:v>2.9091999999999998</c:v>
                </c:pt>
                <c:pt idx="1680">
                  <c:v>2.9028900000000002</c:v>
                </c:pt>
                <c:pt idx="1681">
                  <c:v>2.8965800000000002</c:v>
                </c:pt>
                <c:pt idx="1682">
                  <c:v>2.8977599999999999</c:v>
                </c:pt>
                <c:pt idx="1683">
                  <c:v>2.9008500000000002</c:v>
                </c:pt>
                <c:pt idx="1684">
                  <c:v>2.90394</c:v>
                </c:pt>
                <c:pt idx="1685">
                  <c:v>2.91079</c:v>
                </c:pt>
                <c:pt idx="1686">
                  <c:v>2.9186200000000002</c:v>
                </c:pt>
                <c:pt idx="1687">
                  <c:v>2.92645</c:v>
                </c:pt>
                <c:pt idx="1688">
                  <c:v>2.9363600000000001</c:v>
                </c:pt>
                <c:pt idx="1689">
                  <c:v>2.94686</c:v>
                </c:pt>
                <c:pt idx="1690">
                  <c:v>2.9573499999999999</c:v>
                </c:pt>
                <c:pt idx="1691">
                  <c:v>2.9684599999999999</c:v>
                </c:pt>
                <c:pt idx="1692">
                  <c:v>2.9797500000000001</c:v>
                </c:pt>
                <c:pt idx="1693">
                  <c:v>2.9910399999999999</c:v>
                </c:pt>
                <c:pt idx="1694">
                  <c:v>3.00109</c:v>
                </c:pt>
                <c:pt idx="1695">
                  <c:v>3.0106799999999998</c:v>
                </c:pt>
                <c:pt idx="1696">
                  <c:v>3.0202599999999999</c:v>
                </c:pt>
                <c:pt idx="1697">
                  <c:v>3.0304000000000002</c:v>
                </c:pt>
                <c:pt idx="1698">
                  <c:v>3.0407899999999999</c:v>
                </c:pt>
                <c:pt idx="1699">
                  <c:v>3.0511599999999999</c:v>
                </c:pt>
                <c:pt idx="1700">
                  <c:v>3.0642200000000002</c:v>
                </c:pt>
                <c:pt idx="1701">
                  <c:v>3.0787399999999998</c:v>
                </c:pt>
                <c:pt idx="1702">
                  <c:v>3.0932400000000002</c:v>
                </c:pt>
                <c:pt idx="1703">
                  <c:v>3.1085400000000001</c:v>
                </c:pt>
                <c:pt idx="1704">
                  <c:v>3.1243699999999999</c:v>
                </c:pt>
                <c:pt idx="1705">
                  <c:v>3.14018</c:v>
                </c:pt>
                <c:pt idx="1706">
                  <c:v>3.15394</c:v>
                </c:pt>
                <c:pt idx="1707">
                  <c:v>3.16587</c:v>
                </c:pt>
                <c:pt idx="1708">
                  <c:v>3.1777899999999999</c:v>
                </c:pt>
                <c:pt idx="1709">
                  <c:v>3.1862200000000001</c:v>
                </c:pt>
                <c:pt idx="1710">
                  <c:v>3.1905399999999999</c:v>
                </c:pt>
                <c:pt idx="1711">
                  <c:v>3.1948599999999998</c:v>
                </c:pt>
                <c:pt idx="1712">
                  <c:v>3.1971699999999998</c:v>
                </c:pt>
                <c:pt idx="1713">
                  <c:v>3.1962000000000002</c:v>
                </c:pt>
                <c:pt idx="1714">
                  <c:v>3.19523</c:v>
                </c:pt>
                <c:pt idx="1715">
                  <c:v>3.1955399999999998</c:v>
                </c:pt>
                <c:pt idx="1716">
                  <c:v>3.19896</c:v>
                </c:pt>
                <c:pt idx="1717">
                  <c:v>3.2023799999999998</c:v>
                </c:pt>
                <c:pt idx="1718">
                  <c:v>3.2071700000000001</c:v>
                </c:pt>
                <c:pt idx="1719">
                  <c:v>3.21766</c:v>
                </c:pt>
                <c:pt idx="1720">
                  <c:v>3.2281399999999998</c:v>
                </c:pt>
                <c:pt idx="1721">
                  <c:v>3.2384200000000001</c:v>
                </c:pt>
                <c:pt idx="1722">
                  <c:v>3.2467000000000001</c:v>
                </c:pt>
                <c:pt idx="1723">
                  <c:v>3.2549700000000001</c:v>
                </c:pt>
                <c:pt idx="1724">
                  <c:v>3.2632400000000001</c:v>
                </c:pt>
                <c:pt idx="1725">
                  <c:v>3.2653599999999998</c:v>
                </c:pt>
                <c:pt idx="1726">
                  <c:v>3.2673299999999998</c:v>
                </c:pt>
                <c:pt idx="1727">
                  <c:v>3.2692999999999999</c:v>
                </c:pt>
                <c:pt idx="1728">
                  <c:v>3.27149</c:v>
                </c:pt>
                <c:pt idx="1729">
                  <c:v>3.2736999999999998</c:v>
                </c:pt>
                <c:pt idx="1730">
                  <c:v>3.2759200000000002</c:v>
                </c:pt>
                <c:pt idx="1731">
                  <c:v>3.2814999999999999</c:v>
                </c:pt>
                <c:pt idx="1732">
                  <c:v>3.28837</c:v>
                </c:pt>
                <c:pt idx="1733">
                  <c:v>3.2952400000000002</c:v>
                </c:pt>
                <c:pt idx="1734">
                  <c:v>3.3046199999999999</c:v>
                </c:pt>
                <c:pt idx="1735">
                  <c:v>3.3157999999999999</c:v>
                </c:pt>
                <c:pt idx="1736">
                  <c:v>3.3269700000000002</c:v>
                </c:pt>
                <c:pt idx="1737">
                  <c:v>3.3395899999999998</c:v>
                </c:pt>
                <c:pt idx="1738">
                  <c:v>3.3540999999999999</c:v>
                </c:pt>
                <c:pt idx="1739">
                  <c:v>3.3685999999999998</c:v>
                </c:pt>
                <c:pt idx="1740">
                  <c:v>3.383</c:v>
                </c:pt>
                <c:pt idx="1741">
                  <c:v>3.39716</c:v>
                </c:pt>
                <c:pt idx="1742">
                  <c:v>3.4113099999999998</c:v>
                </c:pt>
                <c:pt idx="1743">
                  <c:v>3.4248599999999998</c:v>
                </c:pt>
                <c:pt idx="1744">
                  <c:v>3.4336099999999998</c:v>
                </c:pt>
                <c:pt idx="1745">
                  <c:v>3.4423499999999998</c:v>
                </c:pt>
                <c:pt idx="1746">
                  <c:v>3.4510900000000002</c:v>
                </c:pt>
                <c:pt idx="1747">
                  <c:v>3.4559199999999999</c:v>
                </c:pt>
                <c:pt idx="1748">
                  <c:v>3.4604599999999999</c:v>
                </c:pt>
                <c:pt idx="1749">
                  <c:v>3.4650099999999999</c:v>
                </c:pt>
                <c:pt idx="1750">
                  <c:v>3.47051</c:v>
                </c:pt>
                <c:pt idx="1751">
                  <c:v>3.47634</c:v>
                </c:pt>
                <c:pt idx="1752">
                  <c:v>3.48217</c:v>
                </c:pt>
                <c:pt idx="1753">
                  <c:v>3.4902099999999998</c:v>
                </c:pt>
                <c:pt idx="1754">
                  <c:v>3.5000200000000001</c:v>
                </c:pt>
                <c:pt idx="1755">
                  <c:v>3.50983</c:v>
                </c:pt>
                <c:pt idx="1756">
                  <c:v>3.52129</c:v>
                </c:pt>
                <c:pt idx="1757">
                  <c:v>3.5357699999999999</c:v>
                </c:pt>
                <c:pt idx="1758">
                  <c:v>3.5502400000000001</c:v>
                </c:pt>
                <c:pt idx="1759">
                  <c:v>3.5650400000000002</c:v>
                </c:pt>
                <c:pt idx="1760">
                  <c:v>3.5818300000000001</c:v>
                </c:pt>
                <c:pt idx="1761">
                  <c:v>3.5986099999999999</c:v>
                </c:pt>
                <c:pt idx="1762">
                  <c:v>3.61537</c:v>
                </c:pt>
                <c:pt idx="1763">
                  <c:v>3.6283599999999998</c:v>
                </c:pt>
                <c:pt idx="1764">
                  <c:v>3.641</c:v>
                </c:pt>
                <c:pt idx="1765">
                  <c:v>3.6536400000000002</c:v>
                </c:pt>
                <c:pt idx="1766">
                  <c:v>3.6622400000000002</c:v>
                </c:pt>
                <c:pt idx="1767">
                  <c:v>3.6690299999999998</c:v>
                </c:pt>
                <c:pt idx="1768">
                  <c:v>3.6758199999999999</c:v>
                </c:pt>
                <c:pt idx="1769">
                  <c:v>3.6824599999999998</c:v>
                </c:pt>
                <c:pt idx="1770">
                  <c:v>3.6889400000000001</c:v>
                </c:pt>
                <c:pt idx="1771">
                  <c:v>3.6954099999999999</c:v>
                </c:pt>
                <c:pt idx="1772">
                  <c:v>3.7025299999999999</c:v>
                </c:pt>
                <c:pt idx="1773">
                  <c:v>3.7122000000000002</c:v>
                </c:pt>
                <c:pt idx="1774">
                  <c:v>3.7218599999999999</c:v>
                </c:pt>
                <c:pt idx="1775">
                  <c:v>3.7315100000000001</c:v>
                </c:pt>
                <c:pt idx="1776">
                  <c:v>3.74308</c:v>
                </c:pt>
                <c:pt idx="1777">
                  <c:v>3.75474</c:v>
                </c:pt>
                <c:pt idx="1778">
                  <c:v>3.7663899999999999</c:v>
                </c:pt>
                <c:pt idx="1779">
                  <c:v>3.77861</c:v>
                </c:pt>
                <c:pt idx="1780">
                  <c:v>3.7911000000000001</c:v>
                </c:pt>
                <c:pt idx="1781">
                  <c:v>3.8035700000000001</c:v>
                </c:pt>
                <c:pt idx="1782">
                  <c:v>3.8164099999999999</c:v>
                </c:pt>
                <c:pt idx="1783">
                  <c:v>3.8298000000000001</c:v>
                </c:pt>
                <c:pt idx="1784">
                  <c:v>3.8431799999999998</c:v>
                </c:pt>
                <c:pt idx="1785">
                  <c:v>3.8566099999999999</c:v>
                </c:pt>
                <c:pt idx="1786">
                  <c:v>3.87046</c:v>
                </c:pt>
                <c:pt idx="1787">
                  <c:v>3.88429</c:v>
                </c:pt>
                <c:pt idx="1788">
                  <c:v>3.89811</c:v>
                </c:pt>
                <c:pt idx="1789">
                  <c:v>3.9121299999999999</c:v>
                </c:pt>
                <c:pt idx="1790">
                  <c:v>3.92618</c:v>
                </c:pt>
                <c:pt idx="1791">
                  <c:v>3.9402200000000001</c:v>
                </c:pt>
                <c:pt idx="1792">
                  <c:v>3.9553600000000002</c:v>
                </c:pt>
                <c:pt idx="1793">
                  <c:v>3.9714999999999998</c:v>
                </c:pt>
                <c:pt idx="1794">
                  <c:v>3.9876299999999998</c:v>
                </c:pt>
                <c:pt idx="1795">
                  <c:v>4.0045700000000002</c:v>
                </c:pt>
                <c:pt idx="1796">
                  <c:v>4.0246199999999996</c:v>
                </c:pt>
                <c:pt idx="1797">
                  <c:v>4.0446400000000002</c:v>
                </c:pt>
                <c:pt idx="1798">
                  <c:v>4.0646500000000003</c:v>
                </c:pt>
                <c:pt idx="1799">
                  <c:v>4.0858100000000004</c:v>
                </c:pt>
                <c:pt idx="1800">
                  <c:v>4.1071099999999996</c:v>
                </c:pt>
                <c:pt idx="1801">
                  <c:v>4.1283799999999999</c:v>
                </c:pt>
                <c:pt idx="1802">
                  <c:v>4.1474700000000002</c:v>
                </c:pt>
                <c:pt idx="1803">
                  <c:v>4.16479</c:v>
                </c:pt>
                <c:pt idx="1804">
                  <c:v>4.1820899999999996</c:v>
                </c:pt>
                <c:pt idx="1805">
                  <c:v>4.1984000000000004</c:v>
                </c:pt>
                <c:pt idx="1806">
                  <c:v>4.2110399999999997</c:v>
                </c:pt>
                <c:pt idx="1807">
                  <c:v>4.2236700000000003</c:v>
                </c:pt>
                <c:pt idx="1808">
                  <c:v>4.2362799999999998</c:v>
                </c:pt>
                <c:pt idx="1809">
                  <c:v>4.2485499999999998</c:v>
                </c:pt>
                <c:pt idx="1810">
                  <c:v>4.2607499999999998</c:v>
                </c:pt>
                <c:pt idx="1811">
                  <c:v>4.2729400000000002</c:v>
                </c:pt>
                <c:pt idx="1812">
                  <c:v>4.2864199999999997</c:v>
                </c:pt>
                <c:pt idx="1813">
                  <c:v>4.3011999999999997</c:v>
                </c:pt>
                <c:pt idx="1814">
                  <c:v>4.3159700000000001</c:v>
                </c:pt>
                <c:pt idx="1815">
                  <c:v>4.3310300000000002</c:v>
                </c:pt>
                <c:pt idx="1816">
                  <c:v>4.3481199999999998</c:v>
                </c:pt>
                <c:pt idx="1817">
                  <c:v>4.3651999999999997</c:v>
                </c:pt>
                <c:pt idx="1818">
                  <c:v>4.3822700000000001</c:v>
                </c:pt>
                <c:pt idx="1819">
                  <c:v>4.4001299999999999</c:v>
                </c:pt>
                <c:pt idx="1820">
                  <c:v>4.4182600000000001</c:v>
                </c:pt>
                <c:pt idx="1821">
                  <c:v>4.4363700000000001</c:v>
                </c:pt>
                <c:pt idx="1822">
                  <c:v>4.4546599999999996</c:v>
                </c:pt>
                <c:pt idx="1823">
                  <c:v>4.4732599999999998</c:v>
                </c:pt>
                <c:pt idx="1824">
                  <c:v>4.4918500000000003</c:v>
                </c:pt>
                <c:pt idx="1825">
                  <c:v>4.5104199999999999</c:v>
                </c:pt>
                <c:pt idx="1826">
                  <c:v>4.5299899999999997</c:v>
                </c:pt>
                <c:pt idx="1827">
                  <c:v>4.5495799999999997</c:v>
                </c:pt>
                <c:pt idx="1828">
                  <c:v>4.5691600000000001</c:v>
                </c:pt>
                <c:pt idx="1829">
                  <c:v>4.5899900000000002</c:v>
                </c:pt>
                <c:pt idx="1830">
                  <c:v>4.6118499999999996</c:v>
                </c:pt>
                <c:pt idx="1831">
                  <c:v>4.6337000000000002</c:v>
                </c:pt>
                <c:pt idx="1832">
                  <c:v>4.6558400000000004</c:v>
                </c:pt>
                <c:pt idx="1833">
                  <c:v>4.6802200000000003</c:v>
                </c:pt>
                <c:pt idx="1834">
                  <c:v>4.70458</c:v>
                </c:pt>
                <c:pt idx="1835">
                  <c:v>4.7289199999999996</c:v>
                </c:pt>
                <c:pt idx="1836">
                  <c:v>4.7536300000000002</c:v>
                </c:pt>
                <c:pt idx="1837">
                  <c:v>4.7785000000000002</c:v>
                </c:pt>
                <c:pt idx="1838">
                  <c:v>4.80335</c:v>
                </c:pt>
                <c:pt idx="1839">
                  <c:v>4.82789</c:v>
                </c:pt>
                <c:pt idx="1840">
                  <c:v>4.8515800000000002</c:v>
                </c:pt>
                <c:pt idx="1841">
                  <c:v>4.8752399999999998</c:v>
                </c:pt>
                <c:pt idx="1842">
                  <c:v>4.8988899999999997</c:v>
                </c:pt>
                <c:pt idx="1843">
                  <c:v>4.9224800000000002</c:v>
                </c:pt>
                <c:pt idx="1844">
                  <c:v>4.9460499999999996</c:v>
                </c:pt>
                <c:pt idx="1845">
                  <c:v>4.9695999999999998</c:v>
                </c:pt>
                <c:pt idx="1846">
                  <c:v>4.9935900000000002</c:v>
                </c:pt>
                <c:pt idx="1847">
                  <c:v>5.0184300000000004</c:v>
                </c:pt>
                <c:pt idx="1848">
                  <c:v>5.0432499999999996</c:v>
                </c:pt>
                <c:pt idx="1849">
                  <c:v>5.0680399999999999</c:v>
                </c:pt>
                <c:pt idx="1850">
                  <c:v>5.0935699999999997</c:v>
                </c:pt>
                <c:pt idx="1851">
                  <c:v>5.1191800000000001</c:v>
                </c:pt>
                <c:pt idx="1852">
                  <c:v>5.1447700000000003</c:v>
                </c:pt>
                <c:pt idx="1853">
                  <c:v>5.1705300000000003</c:v>
                </c:pt>
                <c:pt idx="1854">
                  <c:v>5.1965700000000004</c:v>
                </c:pt>
                <c:pt idx="1855">
                  <c:v>5.2225799999999998</c:v>
                </c:pt>
                <c:pt idx="1856">
                  <c:v>5.24857</c:v>
                </c:pt>
                <c:pt idx="1857">
                  <c:v>5.2756100000000004</c:v>
                </c:pt>
                <c:pt idx="1858">
                  <c:v>5.3027499999999996</c:v>
                </c:pt>
                <c:pt idx="1859">
                  <c:v>5.3298699999999997</c:v>
                </c:pt>
                <c:pt idx="1860">
                  <c:v>5.3576800000000002</c:v>
                </c:pt>
                <c:pt idx="1861">
                  <c:v>5.3865699999999999</c:v>
                </c:pt>
                <c:pt idx="1862">
                  <c:v>5.4154200000000001</c:v>
                </c:pt>
                <c:pt idx="1863">
                  <c:v>5.4442599999999999</c:v>
                </c:pt>
                <c:pt idx="1864">
                  <c:v>5.4746300000000003</c:v>
                </c:pt>
                <c:pt idx="1865">
                  <c:v>5.5051899999999998</c:v>
                </c:pt>
                <c:pt idx="1866">
                  <c:v>5.53573</c:v>
                </c:pt>
                <c:pt idx="1867">
                  <c:v>5.5666900000000004</c:v>
                </c:pt>
                <c:pt idx="1868">
                  <c:v>5.59842</c:v>
                </c:pt>
                <c:pt idx="1869">
                  <c:v>5.6301300000000003</c:v>
                </c:pt>
                <c:pt idx="1870">
                  <c:v>5.66181</c:v>
                </c:pt>
                <c:pt idx="1871">
                  <c:v>5.6943700000000002</c:v>
                </c:pt>
                <c:pt idx="1872">
                  <c:v>5.7270799999999999</c:v>
                </c:pt>
                <c:pt idx="1873">
                  <c:v>5.7597800000000001</c:v>
                </c:pt>
                <c:pt idx="1874">
                  <c:v>5.7929199999999996</c:v>
                </c:pt>
                <c:pt idx="1875">
                  <c:v>5.8272399999999998</c:v>
                </c:pt>
                <c:pt idx="1876">
                  <c:v>5.8615300000000001</c:v>
                </c:pt>
                <c:pt idx="1877">
                  <c:v>5.8957899999999999</c:v>
                </c:pt>
                <c:pt idx="1878">
                  <c:v>5.9313900000000004</c:v>
                </c:pt>
                <c:pt idx="1879">
                  <c:v>5.96746</c:v>
                </c:pt>
                <c:pt idx="1880">
                  <c:v>6.0034999999999998</c:v>
                </c:pt>
                <c:pt idx="1881">
                  <c:v>6.03972</c:v>
                </c:pt>
                <c:pt idx="1882">
                  <c:v>6.077</c:v>
                </c:pt>
                <c:pt idx="1883">
                  <c:v>6.1142500000000002</c:v>
                </c:pt>
                <c:pt idx="1884">
                  <c:v>6.1514699999999998</c:v>
                </c:pt>
                <c:pt idx="1885">
                  <c:v>6.1894</c:v>
                </c:pt>
                <c:pt idx="1886">
                  <c:v>6.2278000000000002</c:v>
                </c:pt>
                <c:pt idx="1887">
                  <c:v>6.2661600000000002</c:v>
                </c:pt>
                <c:pt idx="1888">
                  <c:v>6.3045099999999996</c:v>
                </c:pt>
                <c:pt idx="1889">
                  <c:v>6.3443699999999996</c:v>
                </c:pt>
                <c:pt idx="1890">
                  <c:v>6.3842100000000004</c:v>
                </c:pt>
                <c:pt idx="1891">
                  <c:v>6.4240000000000004</c:v>
                </c:pt>
                <c:pt idx="1892">
                  <c:v>6.46434</c:v>
                </c:pt>
                <c:pt idx="1893">
                  <c:v>6.5054699999999999</c:v>
                </c:pt>
                <c:pt idx="1894">
                  <c:v>6.5465600000000004</c:v>
                </c:pt>
                <c:pt idx="1895">
                  <c:v>6.5876200000000003</c:v>
                </c:pt>
                <c:pt idx="1896">
                  <c:v>6.6297100000000002</c:v>
                </c:pt>
                <c:pt idx="1897">
                  <c:v>6.6720300000000003</c:v>
                </c:pt>
                <c:pt idx="1898">
                  <c:v>6.7143199999999998</c:v>
                </c:pt>
                <c:pt idx="1899">
                  <c:v>6.7569600000000003</c:v>
                </c:pt>
                <c:pt idx="1900">
                  <c:v>6.8012899999999998</c:v>
                </c:pt>
                <c:pt idx="1901">
                  <c:v>6.84558</c:v>
                </c:pt>
                <c:pt idx="1902">
                  <c:v>6.8898400000000004</c:v>
                </c:pt>
                <c:pt idx="1903">
                  <c:v>6.9356799999999996</c:v>
                </c:pt>
                <c:pt idx="1904">
                  <c:v>6.9827700000000004</c:v>
                </c:pt>
                <c:pt idx="1905">
                  <c:v>7.02982</c:v>
                </c:pt>
                <c:pt idx="1906">
                  <c:v>7.0768399999999998</c:v>
                </c:pt>
                <c:pt idx="1907">
                  <c:v>7.1265000000000001</c:v>
                </c:pt>
                <c:pt idx="1908">
                  <c:v>7.1763700000000004</c:v>
                </c:pt>
                <c:pt idx="1909">
                  <c:v>7.2261899999999999</c:v>
                </c:pt>
                <c:pt idx="1910">
                  <c:v>7.2766700000000002</c:v>
                </c:pt>
                <c:pt idx="1911">
                  <c:v>7.3289999999999997</c:v>
                </c:pt>
                <c:pt idx="1912">
                  <c:v>7.3812899999999999</c:v>
                </c:pt>
                <c:pt idx="1913">
                  <c:v>7.4335399999999998</c:v>
                </c:pt>
                <c:pt idx="1914">
                  <c:v>7.4871100000000004</c:v>
                </c:pt>
                <c:pt idx="1915">
                  <c:v>7.5415400000000004</c:v>
                </c:pt>
                <c:pt idx="1916">
                  <c:v>7.5959199999999996</c:v>
                </c:pt>
                <c:pt idx="1917">
                  <c:v>7.6502600000000003</c:v>
                </c:pt>
                <c:pt idx="1918">
                  <c:v>7.7064399999999997</c:v>
                </c:pt>
                <c:pt idx="1919">
                  <c:v>7.7627199999999998</c:v>
                </c:pt>
                <c:pt idx="1920">
                  <c:v>7.8189500000000001</c:v>
                </c:pt>
                <c:pt idx="1921">
                  <c:v>7.8755800000000002</c:v>
                </c:pt>
                <c:pt idx="1922">
                  <c:v>7.9334899999999999</c:v>
                </c:pt>
                <c:pt idx="1923">
                  <c:v>7.9913600000000002</c:v>
                </c:pt>
                <c:pt idx="1924">
                  <c:v>8.0491799999999998</c:v>
                </c:pt>
                <c:pt idx="1925">
                  <c:v>8.1075700000000008</c:v>
                </c:pt>
                <c:pt idx="1926">
                  <c:v>8.1664200000000005</c:v>
                </c:pt>
                <c:pt idx="1927">
                  <c:v>8.2252100000000006</c:v>
                </c:pt>
                <c:pt idx="1928">
                  <c:v>8.2839600000000004</c:v>
                </c:pt>
                <c:pt idx="1929">
                  <c:v>8.3429500000000001</c:v>
                </c:pt>
                <c:pt idx="1930">
                  <c:v>8.4019399999999997</c:v>
                </c:pt>
                <c:pt idx="1931">
                  <c:v>8.4608899999999991</c:v>
                </c:pt>
                <c:pt idx="1932">
                  <c:v>8.5198199999999993</c:v>
                </c:pt>
                <c:pt idx="1933">
                  <c:v>8.5789200000000001</c:v>
                </c:pt>
                <c:pt idx="1934">
                  <c:v>8.6379800000000007</c:v>
                </c:pt>
                <c:pt idx="1935">
                  <c:v>8.6969799999999999</c:v>
                </c:pt>
                <c:pt idx="1936">
                  <c:v>8.7562599999999993</c:v>
                </c:pt>
                <c:pt idx="1937">
                  <c:v>8.8159700000000001</c:v>
                </c:pt>
                <c:pt idx="1938">
                  <c:v>8.8756299999999992</c:v>
                </c:pt>
                <c:pt idx="1939">
                  <c:v>8.9352400000000003</c:v>
                </c:pt>
                <c:pt idx="1940">
                  <c:v>8.9956300000000002</c:v>
                </c:pt>
                <c:pt idx="1941">
                  <c:v>9.0564099999999996</c:v>
                </c:pt>
                <c:pt idx="1942">
                  <c:v>9.1171399999999991</c:v>
                </c:pt>
                <c:pt idx="1943">
                  <c:v>9.1778200000000005</c:v>
                </c:pt>
                <c:pt idx="1944">
                  <c:v>9.2393099999999997</c:v>
                </c:pt>
                <c:pt idx="1945">
                  <c:v>9.3008400000000009</c:v>
                </c:pt>
                <c:pt idx="1946">
                  <c:v>9.3623200000000004</c:v>
                </c:pt>
                <c:pt idx="1947">
                  <c:v>9.4237300000000008</c:v>
                </c:pt>
                <c:pt idx="1948">
                  <c:v>9.4849399999999999</c:v>
                </c:pt>
                <c:pt idx="1949">
                  <c:v>9.5460999999999991</c:v>
                </c:pt>
                <c:pt idx="1950">
                  <c:v>9.6072100000000002</c:v>
                </c:pt>
                <c:pt idx="1951">
                  <c:v>9.6679200000000005</c:v>
                </c:pt>
                <c:pt idx="1952">
                  <c:v>9.7279900000000001</c:v>
                </c:pt>
                <c:pt idx="1953">
                  <c:v>9.7880099999999999</c:v>
                </c:pt>
                <c:pt idx="1954">
                  <c:v>9.8479899999999994</c:v>
                </c:pt>
                <c:pt idx="1955">
                  <c:v>9.9077300000000008</c:v>
                </c:pt>
                <c:pt idx="1956">
                  <c:v>9.9672900000000002</c:v>
                </c:pt>
                <c:pt idx="1957">
                  <c:v>10.0268</c:v>
                </c:pt>
                <c:pt idx="1958">
                  <c:v>10.0863</c:v>
                </c:pt>
                <c:pt idx="1959">
                  <c:v>10.1463</c:v>
                </c:pt>
                <c:pt idx="1960">
                  <c:v>10.2066</c:v>
                </c:pt>
                <c:pt idx="1961">
                  <c:v>10.2667</c:v>
                </c:pt>
                <c:pt idx="1962">
                  <c:v>10.3268</c:v>
                </c:pt>
                <c:pt idx="1963">
                  <c:v>10.388199999999999</c:v>
                </c:pt>
                <c:pt idx="1964">
                  <c:v>10.449400000000001</c:v>
                </c:pt>
                <c:pt idx="1965">
                  <c:v>10.5107</c:v>
                </c:pt>
                <c:pt idx="1966">
                  <c:v>10.571999999999999</c:v>
                </c:pt>
                <c:pt idx="1967">
                  <c:v>10.633900000000001</c:v>
                </c:pt>
                <c:pt idx="1968">
                  <c:v>10.6958</c:v>
                </c:pt>
                <c:pt idx="1969">
                  <c:v>10.7576</c:v>
                </c:pt>
                <c:pt idx="1970">
                  <c:v>10.8194</c:v>
                </c:pt>
                <c:pt idx="1971">
                  <c:v>10.8813</c:v>
                </c:pt>
                <c:pt idx="1972">
                  <c:v>10.943199999999999</c:v>
                </c:pt>
                <c:pt idx="1973">
                  <c:v>11.005000000000001</c:v>
                </c:pt>
                <c:pt idx="1974">
                  <c:v>11.066800000000001</c:v>
                </c:pt>
                <c:pt idx="1975">
                  <c:v>11.1287</c:v>
                </c:pt>
                <c:pt idx="1976">
                  <c:v>11.1905</c:v>
                </c:pt>
                <c:pt idx="1977">
                  <c:v>11.2522</c:v>
                </c:pt>
                <c:pt idx="1978">
                  <c:v>11.3142</c:v>
                </c:pt>
                <c:pt idx="1979">
                  <c:v>11.376300000000001</c:v>
                </c:pt>
                <c:pt idx="1980">
                  <c:v>11.4384</c:v>
                </c:pt>
                <c:pt idx="1981">
                  <c:v>11.500299999999999</c:v>
                </c:pt>
                <c:pt idx="1982">
                  <c:v>11.5623</c:v>
                </c:pt>
                <c:pt idx="1983">
                  <c:v>11.6242</c:v>
                </c:pt>
                <c:pt idx="1984">
                  <c:v>11.686</c:v>
                </c:pt>
                <c:pt idx="1985">
                  <c:v>11.7478</c:v>
                </c:pt>
                <c:pt idx="1986">
                  <c:v>11.8088</c:v>
                </c:pt>
                <c:pt idx="1987">
                  <c:v>11.8697</c:v>
                </c:pt>
                <c:pt idx="1988">
                  <c:v>11.9305</c:v>
                </c:pt>
                <c:pt idx="1989">
                  <c:v>11.991199999999999</c:v>
                </c:pt>
                <c:pt idx="1990">
                  <c:v>12.051399999999999</c:v>
                </c:pt>
                <c:pt idx="1991">
                  <c:v>12.111599999999999</c:v>
                </c:pt>
                <c:pt idx="1992">
                  <c:v>12.1716</c:v>
                </c:pt>
                <c:pt idx="1993">
                  <c:v>12.2317</c:v>
                </c:pt>
                <c:pt idx="1994">
                  <c:v>12.2925</c:v>
                </c:pt>
                <c:pt idx="1995">
                  <c:v>12.353199999999999</c:v>
                </c:pt>
                <c:pt idx="1996">
                  <c:v>12.4139</c:v>
                </c:pt>
                <c:pt idx="1997">
                  <c:v>12.474600000000001</c:v>
                </c:pt>
                <c:pt idx="1998">
                  <c:v>12.536099999999999</c:v>
                </c:pt>
                <c:pt idx="1999">
                  <c:v>12.5974</c:v>
                </c:pt>
                <c:pt idx="2000">
                  <c:v>12.658799999999999</c:v>
                </c:pt>
                <c:pt idx="2001">
                  <c:v>12.72</c:v>
                </c:pt>
                <c:pt idx="2002">
                  <c:v>12.780900000000001</c:v>
                </c:pt>
                <c:pt idx="2003">
                  <c:v>12.841799999999999</c:v>
                </c:pt>
                <c:pt idx="2004">
                  <c:v>12.9026</c:v>
                </c:pt>
                <c:pt idx="2005">
                  <c:v>12.963100000000001</c:v>
                </c:pt>
                <c:pt idx="2006">
                  <c:v>13.0228</c:v>
                </c:pt>
                <c:pt idx="2007">
                  <c:v>13.0825</c:v>
                </c:pt>
                <c:pt idx="2008">
                  <c:v>13.142200000000001</c:v>
                </c:pt>
                <c:pt idx="2009">
                  <c:v>13.201499999999999</c:v>
                </c:pt>
                <c:pt idx="2010">
                  <c:v>13.2601</c:v>
                </c:pt>
                <c:pt idx="2011">
                  <c:v>13.3186</c:v>
                </c:pt>
                <c:pt idx="2012">
                  <c:v>13.377000000000001</c:v>
                </c:pt>
                <c:pt idx="2013">
                  <c:v>13.4352</c:v>
                </c:pt>
                <c:pt idx="2014">
                  <c:v>13.492599999999999</c:v>
                </c:pt>
                <c:pt idx="2015">
                  <c:v>13.5501</c:v>
                </c:pt>
                <c:pt idx="2016">
                  <c:v>13.6075</c:v>
                </c:pt>
                <c:pt idx="2017">
                  <c:v>13.6647</c:v>
                </c:pt>
                <c:pt idx="2018">
                  <c:v>13.721500000000001</c:v>
                </c:pt>
                <c:pt idx="2019">
                  <c:v>13.7783</c:v>
                </c:pt>
                <c:pt idx="2020">
                  <c:v>13.835100000000001</c:v>
                </c:pt>
                <c:pt idx="2021">
                  <c:v>13.8917</c:v>
                </c:pt>
                <c:pt idx="2022">
                  <c:v>13.9482</c:v>
                </c:pt>
                <c:pt idx="2023">
                  <c:v>14.0047</c:v>
                </c:pt>
                <c:pt idx="2024">
                  <c:v>14.0611</c:v>
                </c:pt>
                <c:pt idx="2025">
                  <c:v>14.1172</c:v>
                </c:pt>
                <c:pt idx="2026">
                  <c:v>14.1729</c:v>
                </c:pt>
                <c:pt idx="2027">
                  <c:v>14.2285</c:v>
                </c:pt>
                <c:pt idx="2028">
                  <c:v>14.2841</c:v>
                </c:pt>
                <c:pt idx="2029">
                  <c:v>14.3391</c:v>
                </c:pt>
                <c:pt idx="2030">
                  <c:v>14.393000000000001</c:v>
                </c:pt>
                <c:pt idx="2031">
                  <c:v>14.446899999999999</c:v>
                </c:pt>
                <c:pt idx="2032">
                  <c:v>14.5007</c:v>
                </c:pt>
                <c:pt idx="2033">
                  <c:v>14.553800000000001</c:v>
                </c:pt>
                <c:pt idx="2034">
                  <c:v>14.6053</c:v>
                </c:pt>
                <c:pt idx="2035">
                  <c:v>14.6569</c:v>
                </c:pt>
                <c:pt idx="2036">
                  <c:v>14.708299999999999</c:v>
                </c:pt>
                <c:pt idx="2037">
                  <c:v>14.7592</c:v>
                </c:pt>
                <c:pt idx="2038">
                  <c:v>14.8087</c:v>
                </c:pt>
                <c:pt idx="2039">
                  <c:v>14.8582</c:v>
                </c:pt>
                <c:pt idx="2040">
                  <c:v>14.9076</c:v>
                </c:pt>
                <c:pt idx="2041">
                  <c:v>14.9566</c:v>
                </c:pt>
                <c:pt idx="2042">
                  <c:v>15.0047</c:v>
                </c:pt>
                <c:pt idx="2043">
                  <c:v>15.0526</c:v>
                </c:pt>
                <c:pt idx="2044">
                  <c:v>15.1006</c:v>
                </c:pt>
                <c:pt idx="2045">
                  <c:v>15.148300000000001</c:v>
                </c:pt>
                <c:pt idx="2046">
                  <c:v>15.195</c:v>
                </c:pt>
                <c:pt idx="2047">
                  <c:v>15.2416</c:v>
                </c:pt>
                <c:pt idx="2048">
                  <c:v>15.2883</c:v>
                </c:pt>
                <c:pt idx="2049">
                  <c:v>15.3347</c:v>
                </c:pt>
                <c:pt idx="2050">
                  <c:v>15.3802</c:v>
                </c:pt>
                <c:pt idx="2051">
                  <c:v>15.425599999999999</c:v>
                </c:pt>
                <c:pt idx="2052">
                  <c:v>15.471</c:v>
                </c:pt>
                <c:pt idx="2053">
                  <c:v>15.516400000000001</c:v>
                </c:pt>
                <c:pt idx="2054">
                  <c:v>15.5608</c:v>
                </c:pt>
                <c:pt idx="2055">
                  <c:v>15.6052</c:v>
                </c:pt>
                <c:pt idx="2056">
                  <c:v>15.6495</c:v>
                </c:pt>
                <c:pt idx="2057">
                  <c:v>15.6938</c:v>
                </c:pt>
                <c:pt idx="2058">
                  <c:v>15.737299999999999</c:v>
                </c:pt>
                <c:pt idx="2059">
                  <c:v>15.7807</c:v>
                </c:pt>
                <c:pt idx="2060">
                  <c:v>15.8241</c:v>
                </c:pt>
                <c:pt idx="2061">
                  <c:v>15.8674</c:v>
                </c:pt>
                <c:pt idx="2062">
                  <c:v>15.9101</c:v>
                </c:pt>
                <c:pt idx="2063">
                  <c:v>15.9526</c:v>
                </c:pt>
                <c:pt idx="2064">
                  <c:v>15.994999999999999</c:v>
                </c:pt>
                <c:pt idx="2065">
                  <c:v>16.037400000000002</c:v>
                </c:pt>
                <c:pt idx="2066">
                  <c:v>16.079599999999999</c:v>
                </c:pt>
                <c:pt idx="2067">
                  <c:v>16.121500000000001</c:v>
                </c:pt>
                <c:pt idx="2068">
                  <c:v>16.163399999999999</c:v>
                </c:pt>
                <c:pt idx="2069">
                  <c:v>16.205300000000001</c:v>
                </c:pt>
                <c:pt idx="2070">
                  <c:v>16.247</c:v>
                </c:pt>
                <c:pt idx="2071">
                  <c:v>16.288399999999999</c:v>
                </c:pt>
                <c:pt idx="2072">
                  <c:v>16.329699999999999</c:v>
                </c:pt>
                <c:pt idx="2073">
                  <c:v>16.371099999999998</c:v>
                </c:pt>
                <c:pt idx="2074">
                  <c:v>16.411999999999999</c:v>
                </c:pt>
                <c:pt idx="2075">
                  <c:v>16.452400000000001</c:v>
                </c:pt>
                <c:pt idx="2076">
                  <c:v>16.492699999999999</c:v>
                </c:pt>
                <c:pt idx="2077">
                  <c:v>16.533000000000001</c:v>
                </c:pt>
                <c:pt idx="2078">
                  <c:v>16.5731</c:v>
                </c:pt>
                <c:pt idx="2079">
                  <c:v>16.6127</c:v>
                </c:pt>
                <c:pt idx="2080">
                  <c:v>16.652200000000001</c:v>
                </c:pt>
                <c:pt idx="2081">
                  <c:v>16.691700000000001</c:v>
                </c:pt>
                <c:pt idx="2082">
                  <c:v>16.731100000000001</c:v>
                </c:pt>
                <c:pt idx="2083">
                  <c:v>16.770800000000001</c:v>
                </c:pt>
                <c:pt idx="2084">
                  <c:v>16.810400000000001</c:v>
                </c:pt>
                <c:pt idx="2085">
                  <c:v>16.850100000000001</c:v>
                </c:pt>
                <c:pt idx="2086">
                  <c:v>16.889600000000002</c:v>
                </c:pt>
                <c:pt idx="2087">
                  <c:v>16.929600000000001</c:v>
                </c:pt>
                <c:pt idx="2088">
                  <c:v>16.9697</c:v>
                </c:pt>
                <c:pt idx="2089">
                  <c:v>17.009699999999999</c:v>
                </c:pt>
                <c:pt idx="2090">
                  <c:v>17.049700000000001</c:v>
                </c:pt>
                <c:pt idx="2091">
                  <c:v>17.089700000000001</c:v>
                </c:pt>
                <c:pt idx="2092">
                  <c:v>17.1296</c:v>
                </c:pt>
                <c:pt idx="2093">
                  <c:v>17.169599999999999</c:v>
                </c:pt>
                <c:pt idx="2094">
                  <c:v>17.209499999999998</c:v>
                </c:pt>
                <c:pt idx="2095">
                  <c:v>17.249199999999998</c:v>
                </c:pt>
                <c:pt idx="2096">
                  <c:v>17.288499999999999</c:v>
                </c:pt>
                <c:pt idx="2097">
                  <c:v>17.3278</c:v>
                </c:pt>
                <c:pt idx="2098">
                  <c:v>17.367000000000001</c:v>
                </c:pt>
                <c:pt idx="2099">
                  <c:v>17.406099999999999</c:v>
                </c:pt>
                <c:pt idx="2100">
                  <c:v>17.444299999999998</c:v>
                </c:pt>
                <c:pt idx="2101">
                  <c:v>17.482500000000002</c:v>
                </c:pt>
                <c:pt idx="2102">
                  <c:v>17.520600000000002</c:v>
                </c:pt>
                <c:pt idx="2103">
                  <c:v>17.558700000000002</c:v>
                </c:pt>
                <c:pt idx="2104">
                  <c:v>17.596299999999999</c:v>
                </c:pt>
                <c:pt idx="2105">
                  <c:v>17.633800000000001</c:v>
                </c:pt>
                <c:pt idx="2106">
                  <c:v>17.671199999999999</c:v>
                </c:pt>
                <c:pt idx="2107">
                  <c:v>17.708600000000001</c:v>
                </c:pt>
                <c:pt idx="2108">
                  <c:v>17.746200000000002</c:v>
                </c:pt>
                <c:pt idx="2109">
                  <c:v>17.783999999999999</c:v>
                </c:pt>
                <c:pt idx="2110">
                  <c:v>17.8218</c:v>
                </c:pt>
                <c:pt idx="2111">
                  <c:v>17.859500000000001</c:v>
                </c:pt>
                <c:pt idx="2112">
                  <c:v>17.897400000000001</c:v>
                </c:pt>
                <c:pt idx="2113">
                  <c:v>17.9359</c:v>
                </c:pt>
                <c:pt idx="2114">
                  <c:v>17.974299999999999</c:v>
                </c:pt>
                <c:pt idx="2115">
                  <c:v>18.012699999999999</c:v>
                </c:pt>
                <c:pt idx="2116">
                  <c:v>18.051100000000002</c:v>
                </c:pt>
                <c:pt idx="2117">
                  <c:v>18.0898</c:v>
                </c:pt>
                <c:pt idx="2118">
                  <c:v>18.128599999999999</c:v>
                </c:pt>
                <c:pt idx="2119">
                  <c:v>18.167400000000001</c:v>
                </c:pt>
                <c:pt idx="2120">
                  <c:v>18.206099999999999</c:v>
                </c:pt>
                <c:pt idx="2121">
                  <c:v>18.245000000000001</c:v>
                </c:pt>
                <c:pt idx="2122">
                  <c:v>18.284099999999999</c:v>
                </c:pt>
                <c:pt idx="2123">
                  <c:v>18.3231</c:v>
                </c:pt>
                <c:pt idx="2124">
                  <c:v>18.362100000000002</c:v>
                </c:pt>
                <c:pt idx="2125">
                  <c:v>18.4011</c:v>
                </c:pt>
                <c:pt idx="2126">
                  <c:v>18.4404</c:v>
                </c:pt>
                <c:pt idx="2127">
                  <c:v>18.479700000000001</c:v>
                </c:pt>
                <c:pt idx="2128">
                  <c:v>18.518899999999999</c:v>
                </c:pt>
                <c:pt idx="2129">
                  <c:v>18.5581</c:v>
                </c:pt>
                <c:pt idx="2130">
                  <c:v>18.5976</c:v>
                </c:pt>
                <c:pt idx="2131">
                  <c:v>18.6371</c:v>
                </c:pt>
                <c:pt idx="2132">
                  <c:v>18.676500000000001</c:v>
                </c:pt>
                <c:pt idx="2133">
                  <c:v>18.715900000000001</c:v>
                </c:pt>
                <c:pt idx="2134">
                  <c:v>18.755700000000001</c:v>
                </c:pt>
                <c:pt idx="2135">
                  <c:v>18.7956</c:v>
                </c:pt>
                <c:pt idx="2136">
                  <c:v>18.8355</c:v>
                </c:pt>
                <c:pt idx="2137">
                  <c:v>18.875299999999999</c:v>
                </c:pt>
                <c:pt idx="2138">
                  <c:v>18.915299999999998</c:v>
                </c:pt>
                <c:pt idx="2139">
                  <c:v>18.9558</c:v>
                </c:pt>
                <c:pt idx="2140">
                  <c:v>18.996200000000002</c:v>
                </c:pt>
                <c:pt idx="2141">
                  <c:v>19.0366</c:v>
                </c:pt>
                <c:pt idx="2142">
                  <c:v>19.077000000000002</c:v>
                </c:pt>
                <c:pt idx="2143">
                  <c:v>19.118099999999998</c:v>
                </c:pt>
                <c:pt idx="2144">
                  <c:v>19.159300000000002</c:v>
                </c:pt>
                <c:pt idx="2145">
                  <c:v>19.200500000000002</c:v>
                </c:pt>
                <c:pt idx="2146">
                  <c:v>19.241599999999998</c:v>
                </c:pt>
                <c:pt idx="2147">
                  <c:v>19.2834</c:v>
                </c:pt>
                <c:pt idx="2148">
                  <c:v>19.325700000000001</c:v>
                </c:pt>
                <c:pt idx="2149">
                  <c:v>19.367999999999999</c:v>
                </c:pt>
                <c:pt idx="2150">
                  <c:v>19.4102</c:v>
                </c:pt>
                <c:pt idx="2151">
                  <c:v>19.4526</c:v>
                </c:pt>
                <c:pt idx="2152">
                  <c:v>19.496200000000002</c:v>
                </c:pt>
                <c:pt idx="2153">
                  <c:v>19.5398</c:v>
                </c:pt>
                <c:pt idx="2154">
                  <c:v>19.583400000000001</c:v>
                </c:pt>
                <c:pt idx="2155">
                  <c:v>19.626899999999999</c:v>
                </c:pt>
                <c:pt idx="2156">
                  <c:v>19.671099999999999</c:v>
                </c:pt>
                <c:pt idx="2157">
                  <c:v>19.715599999999998</c:v>
                </c:pt>
                <c:pt idx="2158">
                  <c:v>19.760100000000001</c:v>
                </c:pt>
                <c:pt idx="2159">
                  <c:v>19.804500000000001</c:v>
                </c:pt>
                <c:pt idx="2160">
                  <c:v>19.8491</c:v>
                </c:pt>
                <c:pt idx="2161">
                  <c:v>19.894300000000001</c:v>
                </c:pt>
                <c:pt idx="2162">
                  <c:v>19.939399999999999</c:v>
                </c:pt>
                <c:pt idx="2163">
                  <c:v>19.984400000000001</c:v>
                </c:pt>
                <c:pt idx="2164">
                  <c:v>20.029499999999999</c:v>
                </c:pt>
                <c:pt idx="2165">
                  <c:v>20.075299999999999</c:v>
                </c:pt>
                <c:pt idx="2166">
                  <c:v>20.121400000000001</c:v>
                </c:pt>
                <c:pt idx="2167">
                  <c:v>20.167400000000001</c:v>
                </c:pt>
                <c:pt idx="2168">
                  <c:v>20.2134</c:v>
                </c:pt>
                <c:pt idx="2169">
                  <c:v>20.259799999999998</c:v>
                </c:pt>
                <c:pt idx="2170">
                  <c:v>20.307099999999998</c:v>
                </c:pt>
                <c:pt idx="2171">
                  <c:v>20.354299999999999</c:v>
                </c:pt>
                <c:pt idx="2172">
                  <c:v>20.401499999999999</c:v>
                </c:pt>
                <c:pt idx="2173">
                  <c:v>20.448699999999999</c:v>
                </c:pt>
                <c:pt idx="2174">
                  <c:v>20.496500000000001</c:v>
                </c:pt>
                <c:pt idx="2175">
                  <c:v>20.5444</c:v>
                </c:pt>
                <c:pt idx="2176">
                  <c:v>20.592300000000002</c:v>
                </c:pt>
                <c:pt idx="2177">
                  <c:v>20.6401</c:v>
                </c:pt>
                <c:pt idx="2178">
                  <c:v>20.688099999999999</c:v>
                </c:pt>
                <c:pt idx="2179">
                  <c:v>20.7363</c:v>
                </c:pt>
                <c:pt idx="2180">
                  <c:v>20.784500000000001</c:v>
                </c:pt>
                <c:pt idx="2181">
                  <c:v>20.832599999999999</c:v>
                </c:pt>
                <c:pt idx="2182">
                  <c:v>20.880700000000001</c:v>
                </c:pt>
                <c:pt idx="2183">
                  <c:v>20.9299</c:v>
                </c:pt>
                <c:pt idx="2184">
                  <c:v>20.979399999999998</c:v>
                </c:pt>
                <c:pt idx="2185">
                  <c:v>21.0289</c:v>
                </c:pt>
                <c:pt idx="2186">
                  <c:v>21.078299999999999</c:v>
                </c:pt>
                <c:pt idx="2187">
                  <c:v>21.128499999999999</c:v>
                </c:pt>
                <c:pt idx="2188">
                  <c:v>21.180599999999998</c:v>
                </c:pt>
                <c:pt idx="2189">
                  <c:v>21.232600000000001</c:v>
                </c:pt>
                <c:pt idx="2190">
                  <c:v>21.284600000000001</c:v>
                </c:pt>
                <c:pt idx="2191">
                  <c:v>21.336600000000001</c:v>
                </c:pt>
                <c:pt idx="2192">
                  <c:v>21.390699999999999</c:v>
                </c:pt>
                <c:pt idx="2193">
                  <c:v>21.445499999999999</c:v>
                </c:pt>
                <c:pt idx="2194">
                  <c:v>21.500299999999999</c:v>
                </c:pt>
                <c:pt idx="2195">
                  <c:v>21.555099999999999</c:v>
                </c:pt>
                <c:pt idx="2196">
                  <c:v>21.610199999999999</c:v>
                </c:pt>
                <c:pt idx="2197">
                  <c:v>21.667200000000001</c:v>
                </c:pt>
                <c:pt idx="2198">
                  <c:v>21.7241</c:v>
                </c:pt>
                <c:pt idx="2199">
                  <c:v>21.780999999999999</c:v>
                </c:pt>
                <c:pt idx="2200">
                  <c:v>21.837800000000001</c:v>
                </c:pt>
                <c:pt idx="2201">
                  <c:v>21.895800000000001</c:v>
                </c:pt>
                <c:pt idx="2202">
                  <c:v>21.9544</c:v>
                </c:pt>
                <c:pt idx="2203">
                  <c:v>22.013000000000002</c:v>
                </c:pt>
                <c:pt idx="2204">
                  <c:v>22.0716</c:v>
                </c:pt>
                <c:pt idx="2205">
                  <c:v>22.130099999999999</c:v>
                </c:pt>
                <c:pt idx="2206">
                  <c:v>22.1907</c:v>
                </c:pt>
                <c:pt idx="2207">
                  <c:v>22.2514</c:v>
                </c:pt>
                <c:pt idx="2208">
                  <c:v>22.311900000000001</c:v>
                </c:pt>
                <c:pt idx="2209">
                  <c:v>22.372499999999999</c:v>
                </c:pt>
                <c:pt idx="2210">
                  <c:v>22.434100000000001</c:v>
                </c:pt>
                <c:pt idx="2211">
                  <c:v>22.497599999999998</c:v>
                </c:pt>
                <c:pt idx="2212">
                  <c:v>22.561</c:v>
                </c:pt>
                <c:pt idx="2213">
                  <c:v>22.624300000000002</c:v>
                </c:pt>
                <c:pt idx="2214">
                  <c:v>22.6876</c:v>
                </c:pt>
                <c:pt idx="2215">
                  <c:v>22.753499999999999</c:v>
                </c:pt>
                <c:pt idx="2216">
                  <c:v>22.8201</c:v>
                </c:pt>
                <c:pt idx="2217">
                  <c:v>22.886600000000001</c:v>
                </c:pt>
                <c:pt idx="2218">
                  <c:v>22.953099999999999</c:v>
                </c:pt>
                <c:pt idx="2219">
                  <c:v>23.0199</c:v>
                </c:pt>
                <c:pt idx="2220">
                  <c:v>23.089400000000001</c:v>
                </c:pt>
                <c:pt idx="2221">
                  <c:v>23.158899999999999</c:v>
                </c:pt>
                <c:pt idx="2222">
                  <c:v>23.228300000000001</c:v>
                </c:pt>
                <c:pt idx="2223">
                  <c:v>23.297599999999999</c:v>
                </c:pt>
                <c:pt idx="2224">
                  <c:v>23.368600000000001</c:v>
                </c:pt>
                <c:pt idx="2225">
                  <c:v>23.441299999999998</c:v>
                </c:pt>
                <c:pt idx="2226">
                  <c:v>23.513999999999999</c:v>
                </c:pt>
                <c:pt idx="2227">
                  <c:v>23.586600000000001</c:v>
                </c:pt>
                <c:pt idx="2228">
                  <c:v>23.659199999999998</c:v>
                </c:pt>
                <c:pt idx="2229">
                  <c:v>23.735700000000001</c:v>
                </c:pt>
                <c:pt idx="2230">
                  <c:v>23.813099999999999</c:v>
                </c:pt>
                <c:pt idx="2231">
                  <c:v>23.8904</c:v>
                </c:pt>
                <c:pt idx="2232">
                  <c:v>23.967600000000001</c:v>
                </c:pt>
                <c:pt idx="2233">
                  <c:v>24.045500000000001</c:v>
                </c:pt>
                <c:pt idx="2234">
                  <c:v>24.128599999999999</c:v>
                </c:pt>
                <c:pt idx="2235">
                  <c:v>24.211500000000001</c:v>
                </c:pt>
                <c:pt idx="2236">
                  <c:v>24.2944</c:v>
                </c:pt>
                <c:pt idx="2237">
                  <c:v>24.377300000000002</c:v>
                </c:pt>
                <c:pt idx="2238">
                  <c:v>24.462700000000002</c:v>
                </c:pt>
                <c:pt idx="2239">
                  <c:v>24.551600000000001</c:v>
                </c:pt>
                <c:pt idx="2240">
                  <c:v>24.6404</c:v>
                </c:pt>
                <c:pt idx="2241">
                  <c:v>24.729199999999999</c:v>
                </c:pt>
                <c:pt idx="2242">
                  <c:v>24.817900000000002</c:v>
                </c:pt>
                <c:pt idx="2243">
                  <c:v>24.910900000000002</c:v>
                </c:pt>
                <c:pt idx="2244">
                  <c:v>25.005700000000001</c:v>
                </c:pt>
                <c:pt idx="2245">
                  <c:v>25.1004</c:v>
                </c:pt>
                <c:pt idx="2246">
                  <c:v>25.195</c:v>
                </c:pt>
                <c:pt idx="2247">
                  <c:v>25.2896</c:v>
                </c:pt>
                <c:pt idx="2248">
                  <c:v>25.3904</c:v>
                </c:pt>
                <c:pt idx="2249">
                  <c:v>25.491399999999999</c:v>
                </c:pt>
                <c:pt idx="2250">
                  <c:v>25.592400000000001</c:v>
                </c:pt>
                <c:pt idx="2251">
                  <c:v>25.693300000000001</c:v>
                </c:pt>
                <c:pt idx="2252">
                  <c:v>25.7956</c:v>
                </c:pt>
                <c:pt idx="2253">
                  <c:v>25.9038</c:v>
                </c:pt>
                <c:pt idx="2254">
                  <c:v>26.011800000000001</c:v>
                </c:pt>
                <c:pt idx="2255">
                  <c:v>26.119800000000001</c:v>
                </c:pt>
                <c:pt idx="2256">
                  <c:v>26.227699999999999</c:v>
                </c:pt>
                <c:pt idx="2257">
                  <c:v>26.338899999999999</c:v>
                </c:pt>
                <c:pt idx="2258">
                  <c:v>26.4543</c:v>
                </c:pt>
                <c:pt idx="2259">
                  <c:v>26.569600000000001</c:v>
                </c:pt>
                <c:pt idx="2260">
                  <c:v>26.684799999999999</c:v>
                </c:pt>
                <c:pt idx="2261">
                  <c:v>26.8</c:v>
                </c:pt>
                <c:pt idx="2262">
                  <c:v>26.920100000000001</c:v>
                </c:pt>
                <c:pt idx="2263">
                  <c:v>27.0428</c:v>
                </c:pt>
                <c:pt idx="2264">
                  <c:v>27.165400000000002</c:v>
                </c:pt>
                <c:pt idx="2265">
                  <c:v>27.2879</c:v>
                </c:pt>
                <c:pt idx="2266">
                  <c:v>27.410299999999999</c:v>
                </c:pt>
                <c:pt idx="2267">
                  <c:v>27.5398</c:v>
                </c:pt>
                <c:pt idx="2268">
                  <c:v>27.670400000000001</c:v>
                </c:pt>
                <c:pt idx="2269">
                  <c:v>27.800999999999998</c:v>
                </c:pt>
                <c:pt idx="2270">
                  <c:v>27.9314</c:v>
                </c:pt>
                <c:pt idx="2271">
                  <c:v>28.062100000000001</c:v>
                </c:pt>
                <c:pt idx="2272">
                  <c:v>28.2011</c:v>
                </c:pt>
                <c:pt idx="2273">
                  <c:v>28.3399</c:v>
                </c:pt>
                <c:pt idx="2274">
                  <c:v>28.4787</c:v>
                </c:pt>
                <c:pt idx="2275">
                  <c:v>28.6174</c:v>
                </c:pt>
                <c:pt idx="2276">
                  <c:v>28.7576</c:v>
                </c:pt>
                <c:pt idx="2277">
                  <c:v>28.9038</c:v>
                </c:pt>
                <c:pt idx="2278">
                  <c:v>29.049900000000001</c:v>
                </c:pt>
                <c:pt idx="2279">
                  <c:v>29.195900000000002</c:v>
                </c:pt>
                <c:pt idx="2280">
                  <c:v>29.341799999999999</c:v>
                </c:pt>
                <c:pt idx="2281">
                  <c:v>29.489799999999999</c:v>
                </c:pt>
                <c:pt idx="2282">
                  <c:v>29.641500000000001</c:v>
                </c:pt>
                <c:pt idx="2283">
                  <c:v>29.792999999999999</c:v>
                </c:pt>
                <c:pt idx="2284">
                  <c:v>29.944500000000001</c:v>
                </c:pt>
                <c:pt idx="2285">
                  <c:v>30.0959</c:v>
                </c:pt>
                <c:pt idx="2286">
                  <c:v>30.248999999999999</c:v>
                </c:pt>
                <c:pt idx="2287">
                  <c:v>30.404</c:v>
                </c:pt>
                <c:pt idx="2288">
                  <c:v>30.558900000000001</c:v>
                </c:pt>
                <c:pt idx="2289">
                  <c:v>30.7136</c:v>
                </c:pt>
                <c:pt idx="2290">
                  <c:v>30.868300000000001</c:v>
                </c:pt>
                <c:pt idx="2291">
                  <c:v>31.023499999999999</c:v>
                </c:pt>
                <c:pt idx="2292">
                  <c:v>31.179099999999998</c:v>
                </c:pt>
                <c:pt idx="2293">
                  <c:v>31.334599999999998</c:v>
                </c:pt>
                <c:pt idx="2294">
                  <c:v>31.489899999999999</c:v>
                </c:pt>
                <c:pt idx="2295">
                  <c:v>31.645199999999999</c:v>
                </c:pt>
                <c:pt idx="2296">
                  <c:v>31.7989</c:v>
                </c:pt>
                <c:pt idx="2297">
                  <c:v>31.951899999999998</c:v>
                </c:pt>
                <c:pt idx="2298">
                  <c:v>32.104900000000001</c:v>
                </c:pt>
                <c:pt idx="2299">
                  <c:v>32.2577</c:v>
                </c:pt>
                <c:pt idx="2300">
                  <c:v>32.410400000000003</c:v>
                </c:pt>
                <c:pt idx="2301">
                  <c:v>32.559100000000001</c:v>
                </c:pt>
                <c:pt idx="2302">
                  <c:v>32.706699999999998</c:v>
                </c:pt>
                <c:pt idx="2303">
                  <c:v>32.854199999999999</c:v>
                </c:pt>
                <c:pt idx="2304">
                  <c:v>33.001600000000003</c:v>
                </c:pt>
                <c:pt idx="2305">
                  <c:v>33.148800000000001</c:v>
                </c:pt>
                <c:pt idx="2306">
                  <c:v>33.289400000000001</c:v>
                </c:pt>
                <c:pt idx="2307">
                  <c:v>33.428699999999999</c:v>
                </c:pt>
                <c:pt idx="2308">
                  <c:v>33.567999999999998</c:v>
                </c:pt>
                <c:pt idx="2309">
                  <c:v>33.707099999999997</c:v>
                </c:pt>
                <c:pt idx="2310">
                  <c:v>33.8461</c:v>
                </c:pt>
                <c:pt idx="2311">
                  <c:v>33.975200000000001</c:v>
                </c:pt>
                <c:pt idx="2312">
                  <c:v>34.103099999999998</c:v>
                </c:pt>
                <c:pt idx="2313">
                  <c:v>34.230899999999998</c:v>
                </c:pt>
                <c:pt idx="2314">
                  <c:v>34.358600000000003</c:v>
                </c:pt>
                <c:pt idx="2315">
                  <c:v>34.486199999999997</c:v>
                </c:pt>
                <c:pt idx="2316">
                  <c:v>34.600900000000003</c:v>
                </c:pt>
                <c:pt idx="2317">
                  <c:v>34.714599999999997</c:v>
                </c:pt>
                <c:pt idx="2318">
                  <c:v>34.828200000000002</c:v>
                </c:pt>
                <c:pt idx="2319">
                  <c:v>34.941800000000001</c:v>
                </c:pt>
                <c:pt idx="2320">
                  <c:v>35.055199999999999</c:v>
                </c:pt>
                <c:pt idx="2321">
                  <c:v>35.153599999999997</c:v>
                </c:pt>
                <c:pt idx="2322">
                  <c:v>35.251100000000001</c:v>
                </c:pt>
                <c:pt idx="2323">
                  <c:v>35.348399999999998</c:v>
                </c:pt>
                <c:pt idx="2324">
                  <c:v>35.445700000000002</c:v>
                </c:pt>
                <c:pt idx="2325">
                  <c:v>35.542999999999999</c:v>
                </c:pt>
                <c:pt idx="2326">
                  <c:v>35.624099999999999</c:v>
                </c:pt>
                <c:pt idx="2327">
                  <c:v>35.704000000000001</c:v>
                </c:pt>
                <c:pt idx="2328">
                  <c:v>35.783999999999999</c:v>
                </c:pt>
                <c:pt idx="2329">
                  <c:v>35.863799999999998</c:v>
                </c:pt>
                <c:pt idx="2330">
                  <c:v>35.9437</c:v>
                </c:pt>
                <c:pt idx="2331">
                  <c:v>36.008200000000002</c:v>
                </c:pt>
                <c:pt idx="2332">
                  <c:v>36.071300000000001</c:v>
                </c:pt>
                <c:pt idx="2333">
                  <c:v>36.134399999999999</c:v>
                </c:pt>
                <c:pt idx="2334">
                  <c:v>36.197400000000002</c:v>
                </c:pt>
                <c:pt idx="2335">
                  <c:v>36.260399999999997</c:v>
                </c:pt>
                <c:pt idx="2336">
                  <c:v>36.310200000000002</c:v>
                </c:pt>
                <c:pt idx="2337">
                  <c:v>36.358199999999997</c:v>
                </c:pt>
                <c:pt idx="2338">
                  <c:v>36.406100000000002</c:v>
                </c:pt>
                <c:pt idx="2339">
                  <c:v>36.454000000000001</c:v>
                </c:pt>
                <c:pt idx="2340">
                  <c:v>36.501800000000003</c:v>
                </c:pt>
                <c:pt idx="2341">
                  <c:v>36.538800000000002</c:v>
                </c:pt>
                <c:pt idx="2342">
                  <c:v>36.573300000000003</c:v>
                </c:pt>
                <c:pt idx="2343">
                  <c:v>36.607700000000001</c:v>
                </c:pt>
                <c:pt idx="2344">
                  <c:v>36.642200000000003</c:v>
                </c:pt>
                <c:pt idx="2345">
                  <c:v>36.676600000000001</c:v>
                </c:pt>
                <c:pt idx="2346">
                  <c:v>36.701900000000002</c:v>
                </c:pt>
                <c:pt idx="2347">
                  <c:v>36.7239</c:v>
                </c:pt>
                <c:pt idx="2348">
                  <c:v>36.746000000000002</c:v>
                </c:pt>
                <c:pt idx="2349">
                  <c:v>36.768099999999997</c:v>
                </c:pt>
                <c:pt idx="2350">
                  <c:v>36.790100000000002</c:v>
                </c:pt>
                <c:pt idx="2351">
                  <c:v>36.8048</c:v>
                </c:pt>
                <c:pt idx="2352">
                  <c:v>36.8155</c:v>
                </c:pt>
                <c:pt idx="2353">
                  <c:v>36.8262</c:v>
                </c:pt>
                <c:pt idx="2354">
                  <c:v>36.8369</c:v>
                </c:pt>
                <c:pt idx="2355">
                  <c:v>36.8476</c:v>
                </c:pt>
                <c:pt idx="2356">
                  <c:v>36.852899999999998</c:v>
                </c:pt>
                <c:pt idx="2357">
                  <c:v>36.853499999999997</c:v>
                </c:pt>
                <c:pt idx="2358">
                  <c:v>36.854100000000003</c:v>
                </c:pt>
                <c:pt idx="2359">
                  <c:v>36.854599999999998</c:v>
                </c:pt>
                <c:pt idx="2360">
                  <c:v>36.855200000000004</c:v>
                </c:pt>
                <c:pt idx="2361">
                  <c:v>36.8523</c:v>
                </c:pt>
                <c:pt idx="2362">
                  <c:v>36.844000000000001</c:v>
                </c:pt>
                <c:pt idx="2363">
                  <c:v>36.835700000000003</c:v>
                </c:pt>
                <c:pt idx="2364">
                  <c:v>36.827399999999997</c:v>
                </c:pt>
                <c:pt idx="2365">
                  <c:v>36.819099999999999</c:v>
                </c:pt>
                <c:pt idx="2366">
                  <c:v>36.808999999999997</c:v>
                </c:pt>
                <c:pt idx="2367">
                  <c:v>36.793500000000002</c:v>
                </c:pt>
                <c:pt idx="2368">
                  <c:v>36.777900000000002</c:v>
                </c:pt>
                <c:pt idx="2369">
                  <c:v>36.7624</c:v>
                </c:pt>
                <c:pt idx="2370">
                  <c:v>36.7468</c:v>
                </c:pt>
                <c:pt idx="2371">
                  <c:v>36.730899999999998</c:v>
                </c:pt>
                <c:pt idx="2372">
                  <c:v>36.709899999999998</c:v>
                </c:pt>
                <c:pt idx="2373">
                  <c:v>36.689</c:v>
                </c:pt>
                <c:pt idx="2374">
                  <c:v>36.668100000000003</c:v>
                </c:pt>
                <c:pt idx="2375">
                  <c:v>36.647199999999998</c:v>
                </c:pt>
                <c:pt idx="2376">
                  <c:v>36.626300000000001</c:v>
                </c:pt>
                <c:pt idx="2377">
                  <c:v>36.601700000000001</c:v>
                </c:pt>
                <c:pt idx="2378">
                  <c:v>36.576700000000002</c:v>
                </c:pt>
                <c:pt idx="2379">
                  <c:v>36.551699999999997</c:v>
                </c:pt>
                <c:pt idx="2380">
                  <c:v>36.526800000000001</c:v>
                </c:pt>
                <c:pt idx="2381">
                  <c:v>36.501800000000003</c:v>
                </c:pt>
                <c:pt idx="2382">
                  <c:v>36.474499999999999</c:v>
                </c:pt>
                <c:pt idx="2383">
                  <c:v>36.446100000000001</c:v>
                </c:pt>
                <c:pt idx="2384">
                  <c:v>36.417700000000004</c:v>
                </c:pt>
                <c:pt idx="2385">
                  <c:v>36.389299999999999</c:v>
                </c:pt>
                <c:pt idx="2386">
                  <c:v>36.360999999999997</c:v>
                </c:pt>
                <c:pt idx="2387">
                  <c:v>36.331200000000003</c:v>
                </c:pt>
                <c:pt idx="2388">
                  <c:v>36.299799999999998</c:v>
                </c:pt>
                <c:pt idx="2389">
                  <c:v>36.2684</c:v>
                </c:pt>
                <c:pt idx="2390">
                  <c:v>36.237000000000002</c:v>
                </c:pt>
                <c:pt idx="2391">
                  <c:v>36.2057</c:v>
                </c:pt>
                <c:pt idx="2392">
                  <c:v>36.173699999999997</c:v>
                </c:pt>
                <c:pt idx="2393">
                  <c:v>36.139400000000002</c:v>
                </c:pt>
                <c:pt idx="2394">
                  <c:v>36.105200000000004</c:v>
                </c:pt>
                <c:pt idx="2395">
                  <c:v>36.071100000000001</c:v>
                </c:pt>
                <c:pt idx="2396">
                  <c:v>36.036900000000003</c:v>
                </c:pt>
                <c:pt idx="2397">
                  <c:v>36.002699999999997</c:v>
                </c:pt>
                <c:pt idx="2398">
                  <c:v>35.965899999999998</c:v>
                </c:pt>
                <c:pt idx="2399">
                  <c:v>35.929000000000002</c:v>
                </c:pt>
                <c:pt idx="2400">
                  <c:v>35.892099999999999</c:v>
                </c:pt>
                <c:pt idx="2401">
                  <c:v>35.8553</c:v>
                </c:pt>
                <c:pt idx="2402">
                  <c:v>35.818399999999997</c:v>
                </c:pt>
                <c:pt idx="2403">
                  <c:v>35.780099999999997</c:v>
                </c:pt>
                <c:pt idx="2404">
                  <c:v>35.741100000000003</c:v>
                </c:pt>
                <c:pt idx="2405">
                  <c:v>35.702100000000002</c:v>
                </c:pt>
                <c:pt idx="2406">
                  <c:v>35.6631</c:v>
                </c:pt>
                <c:pt idx="2407">
                  <c:v>35.624200000000002</c:v>
                </c:pt>
                <c:pt idx="2408">
                  <c:v>35.584800000000001</c:v>
                </c:pt>
                <c:pt idx="2409">
                  <c:v>35.544800000000002</c:v>
                </c:pt>
                <c:pt idx="2410">
                  <c:v>35.504800000000003</c:v>
                </c:pt>
                <c:pt idx="2411">
                  <c:v>35.464799999999997</c:v>
                </c:pt>
                <c:pt idx="2412">
                  <c:v>35.424900000000001</c:v>
                </c:pt>
                <c:pt idx="2413">
                  <c:v>35.384999999999998</c:v>
                </c:pt>
                <c:pt idx="2414">
                  <c:v>35.344900000000003</c:v>
                </c:pt>
                <c:pt idx="2415">
                  <c:v>35.3048</c:v>
                </c:pt>
                <c:pt idx="2416">
                  <c:v>35.264699999999998</c:v>
                </c:pt>
                <c:pt idx="2417">
                  <c:v>35.224699999999999</c:v>
                </c:pt>
                <c:pt idx="2418">
                  <c:v>35.184699999999999</c:v>
                </c:pt>
                <c:pt idx="2419">
                  <c:v>35.1449</c:v>
                </c:pt>
                <c:pt idx="2420">
                  <c:v>35.1053</c:v>
                </c:pt>
                <c:pt idx="2421">
                  <c:v>35.0657</c:v>
                </c:pt>
                <c:pt idx="2422">
                  <c:v>35.0261</c:v>
                </c:pt>
                <c:pt idx="2423">
                  <c:v>34.986600000000003</c:v>
                </c:pt>
                <c:pt idx="2424">
                  <c:v>34.947299999999998</c:v>
                </c:pt>
                <c:pt idx="2425">
                  <c:v>34.908499999999997</c:v>
                </c:pt>
                <c:pt idx="2426">
                  <c:v>34.869700000000002</c:v>
                </c:pt>
                <c:pt idx="2427">
                  <c:v>34.8309</c:v>
                </c:pt>
                <c:pt idx="2428">
                  <c:v>34.792099999999998</c:v>
                </c:pt>
                <c:pt idx="2429">
                  <c:v>34.753399999999999</c:v>
                </c:pt>
                <c:pt idx="2430">
                  <c:v>34.7151</c:v>
                </c:pt>
                <c:pt idx="2431">
                  <c:v>34.6768</c:v>
                </c:pt>
                <c:pt idx="2432">
                  <c:v>34.638599999999997</c:v>
                </c:pt>
                <c:pt idx="2433">
                  <c:v>34.600299999999997</c:v>
                </c:pt>
                <c:pt idx="2434">
                  <c:v>34.562100000000001</c:v>
                </c:pt>
                <c:pt idx="2435">
                  <c:v>34.524099999999997</c:v>
                </c:pt>
                <c:pt idx="2436">
                  <c:v>34.4863</c:v>
                </c:pt>
                <c:pt idx="2437">
                  <c:v>34.448500000000003</c:v>
                </c:pt>
                <c:pt idx="2438">
                  <c:v>34.410699999999999</c:v>
                </c:pt>
                <c:pt idx="2439">
                  <c:v>34.372900000000001</c:v>
                </c:pt>
                <c:pt idx="2440">
                  <c:v>34.3354</c:v>
                </c:pt>
                <c:pt idx="2441">
                  <c:v>34.299399999999999</c:v>
                </c:pt>
                <c:pt idx="2442">
                  <c:v>34.263399999999997</c:v>
                </c:pt>
                <c:pt idx="2443">
                  <c:v>34.227400000000003</c:v>
                </c:pt>
                <c:pt idx="2444">
                  <c:v>34.191400000000002</c:v>
                </c:pt>
                <c:pt idx="2445">
                  <c:v>34.1554</c:v>
                </c:pt>
                <c:pt idx="2446">
                  <c:v>34.121600000000001</c:v>
                </c:pt>
                <c:pt idx="2447">
                  <c:v>34.088500000000003</c:v>
                </c:pt>
                <c:pt idx="2448">
                  <c:v>34.055500000000002</c:v>
                </c:pt>
                <c:pt idx="2449">
                  <c:v>34.022399999999998</c:v>
                </c:pt>
                <c:pt idx="2450">
                  <c:v>33.989400000000003</c:v>
                </c:pt>
                <c:pt idx="2451">
                  <c:v>33.956899999999997</c:v>
                </c:pt>
                <c:pt idx="2452">
                  <c:v>33.9255</c:v>
                </c:pt>
                <c:pt idx="2453">
                  <c:v>33.894100000000002</c:v>
                </c:pt>
                <c:pt idx="2454">
                  <c:v>33.862699999999997</c:v>
                </c:pt>
                <c:pt idx="2455">
                  <c:v>33.831400000000002</c:v>
                </c:pt>
                <c:pt idx="2456">
                  <c:v>33.799999999999997</c:v>
                </c:pt>
                <c:pt idx="2457">
                  <c:v>33.768599999999999</c:v>
                </c:pt>
                <c:pt idx="2458">
                  <c:v>33.737099999999998</c:v>
                </c:pt>
                <c:pt idx="2459">
                  <c:v>33.705599999999997</c:v>
                </c:pt>
                <c:pt idx="2460">
                  <c:v>33.674199999999999</c:v>
                </c:pt>
                <c:pt idx="2461">
                  <c:v>33.642800000000001</c:v>
                </c:pt>
                <c:pt idx="2462">
                  <c:v>33.6113</c:v>
                </c:pt>
                <c:pt idx="2463">
                  <c:v>33.579900000000002</c:v>
                </c:pt>
                <c:pt idx="2464">
                  <c:v>33.548400000000001</c:v>
                </c:pt>
                <c:pt idx="2465">
                  <c:v>33.517000000000003</c:v>
                </c:pt>
                <c:pt idx="2466">
                  <c:v>33.485599999999998</c:v>
                </c:pt>
                <c:pt idx="2467">
                  <c:v>33.4542</c:v>
                </c:pt>
                <c:pt idx="2468">
                  <c:v>33.423900000000003</c:v>
                </c:pt>
                <c:pt idx="2469">
                  <c:v>33.393799999999999</c:v>
                </c:pt>
                <c:pt idx="2470">
                  <c:v>33.363700000000001</c:v>
                </c:pt>
                <c:pt idx="2471">
                  <c:v>33.333599999999997</c:v>
                </c:pt>
                <c:pt idx="2472">
                  <c:v>33.303600000000003</c:v>
                </c:pt>
                <c:pt idx="2473">
                  <c:v>33.2742</c:v>
                </c:pt>
                <c:pt idx="2474">
                  <c:v>33.246600000000001</c:v>
                </c:pt>
                <c:pt idx="2475">
                  <c:v>33.219099999999997</c:v>
                </c:pt>
                <c:pt idx="2476">
                  <c:v>33.191600000000001</c:v>
                </c:pt>
                <c:pt idx="2477">
                  <c:v>33.164099999999998</c:v>
                </c:pt>
                <c:pt idx="2478">
                  <c:v>33.136600000000001</c:v>
                </c:pt>
                <c:pt idx="2479">
                  <c:v>33.110799999999998</c:v>
                </c:pt>
                <c:pt idx="2480">
                  <c:v>33.085700000000003</c:v>
                </c:pt>
                <c:pt idx="2481">
                  <c:v>33.060600000000001</c:v>
                </c:pt>
                <c:pt idx="2482">
                  <c:v>33.035499999999999</c:v>
                </c:pt>
                <c:pt idx="2483">
                  <c:v>33.0105</c:v>
                </c:pt>
                <c:pt idx="2484">
                  <c:v>32.985599999999998</c:v>
                </c:pt>
                <c:pt idx="2485">
                  <c:v>32.961199999999998</c:v>
                </c:pt>
                <c:pt idx="2486">
                  <c:v>32.936900000000001</c:v>
                </c:pt>
                <c:pt idx="2487">
                  <c:v>32.912599999999998</c:v>
                </c:pt>
                <c:pt idx="2488">
                  <c:v>32.888300000000001</c:v>
                </c:pt>
                <c:pt idx="2489">
                  <c:v>32.863999999999997</c:v>
                </c:pt>
                <c:pt idx="2490">
                  <c:v>32.839500000000001</c:v>
                </c:pt>
                <c:pt idx="2491">
                  <c:v>32.814700000000002</c:v>
                </c:pt>
                <c:pt idx="2492">
                  <c:v>32.789900000000003</c:v>
                </c:pt>
                <c:pt idx="2493">
                  <c:v>32.765099999999997</c:v>
                </c:pt>
                <c:pt idx="2494">
                  <c:v>32.740299999999998</c:v>
                </c:pt>
                <c:pt idx="2495">
                  <c:v>32.715600000000002</c:v>
                </c:pt>
                <c:pt idx="2496">
                  <c:v>32.691000000000003</c:v>
                </c:pt>
                <c:pt idx="2497">
                  <c:v>32.666400000000003</c:v>
                </c:pt>
                <c:pt idx="2498">
                  <c:v>32.641800000000003</c:v>
                </c:pt>
                <c:pt idx="2499">
                  <c:v>32.6173</c:v>
                </c:pt>
                <c:pt idx="2500">
                  <c:v>32.592700000000001</c:v>
                </c:pt>
                <c:pt idx="2501">
                  <c:v>32.5685</c:v>
                </c:pt>
                <c:pt idx="2502">
                  <c:v>32.545099999999998</c:v>
                </c:pt>
                <c:pt idx="2503">
                  <c:v>32.521700000000003</c:v>
                </c:pt>
                <c:pt idx="2504">
                  <c:v>32.4983</c:v>
                </c:pt>
                <c:pt idx="2505">
                  <c:v>32.474899999999998</c:v>
                </c:pt>
                <c:pt idx="2506">
                  <c:v>32.451599999999999</c:v>
                </c:pt>
                <c:pt idx="2507">
                  <c:v>32.428800000000003</c:v>
                </c:pt>
                <c:pt idx="2508">
                  <c:v>32.406500000000001</c:v>
                </c:pt>
                <c:pt idx="2509">
                  <c:v>32.3842</c:v>
                </c:pt>
                <c:pt idx="2510">
                  <c:v>32.361899999999999</c:v>
                </c:pt>
                <c:pt idx="2511">
                  <c:v>32.339599999999997</c:v>
                </c:pt>
                <c:pt idx="2512">
                  <c:v>32.317300000000003</c:v>
                </c:pt>
                <c:pt idx="2513">
                  <c:v>32.295999999999999</c:v>
                </c:pt>
                <c:pt idx="2514">
                  <c:v>32.274900000000002</c:v>
                </c:pt>
                <c:pt idx="2515">
                  <c:v>32.253700000000002</c:v>
                </c:pt>
                <c:pt idx="2516">
                  <c:v>32.232599999999998</c:v>
                </c:pt>
                <c:pt idx="2517">
                  <c:v>32.211500000000001</c:v>
                </c:pt>
                <c:pt idx="2518">
                  <c:v>32.1907</c:v>
                </c:pt>
                <c:pt idx="2519">
                  <c:v>32.171199999999999</c:v>
                </c:pt>
                <c:pt idx="2520">
                  <c:v>32.151800000000001</c:v>
                </c:pt>
                <c:pt idx="2521">
                  <c:v>32.132399999999997</c:v>
                </c:pt>
                <c:pt idx="2522">
                  <c:v>32.113</c:v>
                </c:pt>
                <c:pt idx="2523">
                  <c:v>32.093600000000002</c:v>
                </c:pt>
                <c:pt idx="2524">
                  <c:v>32.075000000000003</c:v>
                </c:pt>
                <c:pt idx="2525">
                  <c:v>32.057299999999998</c:v>
                </c:pt>
                <c:pt idx="2526">
                  <c:v>32.0396</c:v>
                </c:pt>
                <c:pt idx="2527">
                  <c:v>32.021900000000002</c:v>
                </c:pt>
                <c:pt idx="2528">
                  <c:v>32.004199999999997</c:v>
                </c:pt>
                <c:pt idx="2529">
                  <c:v>31.986499999999999</c:v>
                </c:pt>
                <c:pt idx="2530">
                  <c:v>31.969799999999999</c:v>
                </c:pt>
                <c:pt idx="2531">
                  <c:v>31.953600000000002</c:v>
                </c:pt>
                <c:pt idx="2532">
                  <c:v>31.9373</c:v>
                </c:pt>
                <c:pt idx="2533">
                  <c:v>31.920999999999999</c:v>
                </c:pt>
                <c:pt idx="2534">
                  <c:v>31.904699999999998</c:v>
                </c:pt>
                <c:pt idx="2535">
                  <c:v>31.888500000000001</c:v>
                </c:pt>
                <c:pt idx="2536">
                  <c:v>31.8736</c:v>
                </c:pt>
                <c:pt idx="2537">
                  <c:v>31.858799999999999</c:v>
                </c:pt>
                <c:pt idx="2538">
                  <c:v>31.844100000000001</c:v>
                </c:pt>
                <c:pt idx="2539">
                  <c:v>31.8293</c:v>
                </c:pt>
                <c:pt idx="2540">
                  <c:v>31.814499999999999</c:v>
                </c:pt>
                <c:pt idx="2541">
                  <c:v>31.799900000000001</c:v>
                </c:pt>
                <c:pt idx="2542">
                  <c:v>31.785900000000002</c:v>
                </c:pt>
                <c:pt idx="2543">
                  <c:v>31.771899999999999</c:v>
                </c:pt>
                <c:pt idx="2544">
                  <c:v>31.757999999999999</c:v>
                </c:pt>
                <c:pt idx="2545">
                  <c:v>31.744</c:v>
                </c:pt>
                <c:pt idx="2546">
                  <c:v>31.7301</c:v>
                </c:pt>
                <c:pt idx="2547">
                  <c:v>31.715900000000001</c:v>
                </c:pt>
                <c:pt idx="2548">
                  <c:v>31.7011</c:v>
                </c:pt>
                <c:pt idx="2549">
                  <c:v>31.686299999999999</c:v>
                </c:pt>
                <c:pt idx="2550">
                  <c:v>31.671500000000002</c:v>
                </c:pt>
                <c:pt idx="2551">
                  <c:v>31.656700000000001</c:v>
                </c:pt>
                <c:pt idx="2552">
                  <c:v>31.641999999999999</c:v>
                </c:pt>
                <c:pt idx="2553">
                  <c:v>31.6264</c:v>
                </c:pt>
                <c:pt idx="2554">
                  <c:v>31.610099999999999</c:v>
                </c:pt>
                <c:pt idx="2555">
                  <c:v>31.593699999999998</c:v>
                </c:pt>
                <c:pt idx="2556">
                  <c:v>31.577400000000001</c:v>
                </c:pt>
                <c:pt idx="2557">
                  <c:v>31.5611</c:v>
                </c:pt>
                <c:pt idx="2558">
                  <c:v>31.544799999999999</c:v>
                </c:pt>
                <c:pt idx="2559">
                  <c:v>31.527799999999999</c:v>
                </c:pt>
                <c:pt idx="2560">
                  <c:v>31.5105</c:v>
                </c:pt>
                <c:pt idx="2561">
                  <c:v>31.493099999999998</c:v>
                </c:pt>
                <c:pt idx="2562">
                  <c:v>31.4758</c:v>
                </c:pt>
                <c:pt idx="2563">
                  <c:v>31.458500000000001</c:v>
                </c:pt>
                <c:pt idx="2564">
                  <c:v>31.441199999999998</c:v>
                </c:pt>
                <c:pt idx="2565">
                  <c:v>31.4236</c:v>
                </c:pt>
                <c:pt idx="2566">
                  <c:v>31.405799999999999</c:v>
                </c:pt>
                <c:pt idx="2567">
                  <c:v>31.388100000000001</c:v>
                </c:pt>
                <c:pt idx="2568">
                  <c:v>31.3704</c:v>
                </c:pt>
                <c:pt idx="2569">
                  <c:v>31.352599999999999</c:v>
                </c:pt>
                <c:pt idx="2570">
                  <c:v>31.334900000000001</c:v>
                </c:pt>
                <c:pt idx="2571">
                  <c:v>31.316800000000001</c:v>
                </c:pt>
                <c:pt idx="2572">
                  <c:v>31.2986</c:v>
                </c:pt>
                <c:pt idx="2573">
                  <c:v>31.2804</c:v>
                </c:pt>
                <c:pt idx="2574">
                  <c:v>31.2621</c:v>
                </c:pt>
                <c:pt idx="2575">
                  <c:v>31.244</c:v>
                </c:pt>
                <c:pt idx="2576">
                  <c:v>31.2258</c:v>
                </c:pt>
                <c:pt idx="2577">
                  <c:v>31.206299999999999</c:v>
                </c:pt>
                <c:pt idx="2578">
                  <c:v>31.186699999999998</c:v>
                </c:pt>
                <c:pt idx="2579">
                  <c:v>31.167100000000001</c:v>
                </c:pt>
                <c:pt idx="2580">
                  <c:v>31.147500000000001</c:v>
                </c:pt>
                <c:pt idx="2581">
                  <c:v>31.128</c:v>
                </c:pt>
                <c:pt idx="2582">
                  <c:v>31.1084</c:v>
                </c:pt>
                <c:pt idx="2583">
                  <c:v>31.086300000000001</c:v>
                </c:pt>
                <c:pt idx="2584">
                  <c:v>31.0642</c:v>
                </c:pt>
                <c:pt idx="2585">
                  <c:v>31.042100000000001</c:v>
                </c:pt>
                <c:pt idx="2586">
                  <c:v>31.0199</c:v>
                </c:pt>
                <c:pt idx="2587">
                  <c:v>30.997800000000002</c:v>
                </c:pt>
                <c:pt idx="2588">
                  <c:v>30.9757</c:v>
                </c:pt>
                <c:pt idx="2589">
                  <c:v>30.950299999999999</c:v>
                </c:pt>
                <c:pt idx="2590">
                  <c:v>30.924800000000001</c:v>
                </c:pt>
                <c:pt idx="2591">
                  <c:v>30.8994</c:v>
                </c:pt>
                <c:pt idx="2592">
                  <c:v>30.873899999999999</c:v>
                </c:pt>
                <c:pt idx="2593">
                  <c:v>30.848500000000001</c:v>
                </c:pt>
                <c:pt idx="2594">
                  <c:v>30.8231</c:v>
                </c:pt>
              </c:numCache>
            </c:numRef>
          </c:yVal>
          <c:smooth val="1"/>
          <c:extLst>
            <c:ext xmlns:c16="http://schemas.microsoft.com/office/drawing/2014/chart" uri="{C3380CC4-5D6E-409C-BE32-E72D297353CC}">
              <c16:uniqueId val="{00000000-CD20-4C2D-AD84-395C777D33ED}"/>
            </c:ext>
          </c:extLst>
        </c:ser>
        <c:dLbls>
          <c:showLegendKey val="0"/>
          <c:showVal val="0"/>
          <c:showCatName val="0"/>
          <c:showSerName val="0"/>
          <c:showPercent val="0"/>
          <c:showBubbleSize val="0"/>
        </c:dLbls>
        <c:axId val="129532544"/>
        <c:axId val="130256280"/>
      </c:scatterChart>
      <c:valAx>
        <c:axId val="129532544"/>
        <c:scaling>
          <c:orientation val="minMax"/>
          <c:max val="10"/>
          <c:min val="1.5"/>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130256280"/>
        <c:crosses val="autoZero"/>
        <c:crossBetween val="midCat"/>
        <c:majorUnit val="0.5"/>
      </c:valAx>
      <c:valAx>
        <c:axId val="130256280"/>
        <c:scaling>
          <c:orientation val="minMax"/>
          <c:max val="40"/>
          <c:min val="0"/>
        </c:scaling>
        <c:delete val="0"/>
        <c:axPos val="l"/>
        <c:majorGridlines/>
        <c:title>
          <c:tx>
            <c:rich>
              <a:bodyPr rot="-5400000" vert="horz"/>
              <a:lstStyle/>
              <a:p>
                <a:pPr>
                  <a:defRPr/>
                </a:pPr>
                <a:r>
                  <a:rPr lang="en-US"/>
                  <a:t>Reflectance  (%)</a:t>
                </a:r>
              </a:p>
            </c:rich>
          </c:tx>
          <c:overlay val="0"/>
        </c:title>
        <c:numFmt formatCode="General" sourceLinked="1"/>
        <c:majorTickMark val="out"/>
        <c:minorTickMark val="none"/>
        <c:tickLblPos val="nextTo"/>
        <c:crossAx val="12953254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1400175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219075</xdr:colOff>
      <xdr:row>2</xdr:row>
      <xdr:rowOff>137160</xdr:rowOff>
    </xdr:from>
    <xdr:to>
      <xdr:col>10</xdr:col>
      <xdr:colOff>447676</xdr:colOff>
      <xdr:row>26</xdr:row>
      <xdr:rowOff>22860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597"/>
  <sheetViews>
    <sheetView tabSelected="1" workbookViewId="0">
      <selection activeCell="B27" sqref="B27"/>
    </sheetView>
  </sheetViews>
  <sheetFormatPr defaultRowHeight="14.4" x14ac:dyDescent="0.3"/>
  <cols>
    <col min="1" max="1" width="13.33203125" customWidth="1"/>
    <col min="2" max="2" width="24.33203125" customWidth="1"/>
    <col min="3" max="7" width="18.6640625" customWidth="1"/>
  </cols>
  <sheetData>
    <row r="1" spans="1:7" ht="15" customHeight="1" x14ac:dyDescent="0.35">
      <c r="C1" t="s">
        <v>5</v>
      </c>
    </row>
    <row r="2" spans="1:7" ht="34.5" customHeight="1" x14ac:dyDescent="0.3">
      <c r="C2" s="1" t="s">
        <v>0</v>
      </c>
      <c r="D2" s="2" t="s">
        <v>8</v>
      </c>
      <c r="E2" s="2"/>
      <c r="F2" s="1"/>
      <c r="G2" s="2"/>
    </row>
    <row r="3" spans="1:7" x14ac:dyDescent="0.3">
      <c r="A3" s="10"/>
      <c r="B3" s="10"/>
      <c r="C3">
        <v>1.66628</v>
      </c>
      <c r="D3">
        <v>3.7013600000000002</v>
      </c>
      <c r="E3" s="3"/>
      <c r="F3" s="3"/>
      <c r="G3" s="3"/>
    </row>
    <row r="4" spans="1:7" x14ac:dyDescent="0.3">
      <c r="A4" s="10"/>
      <c r="B4" s="10"/>
      <c r="C4">
        <v>1.6695</v>
      </c>
      <c r="D4">
        <v>3.5686399999999998</v>
      </c>
      <c r="E4" s="3"/>
      <c r="F4" s="3"/>
      <c r="G4" s="3"/>
    </row>
    <row r="5" spans="1:7" x14ac:dyDescent="0.3">
      <c r="A5" s="10"/>
      <c r="B5" s="10"/>
      <c r="C5">
        <v>1.6727100000000001</v>
      </c>
      <c r="D5">
        <v>3.4085999999999999</v>
      </c>
      <c r="E5" s="3"/>
      <c r="F5" s="3"/>
      <c r="G5" s="3"/>
    </row>
    <row r="6" spans="1:7" x14ac:dyDescent="0.3">
      <c r="A6" s="10"/>
      <c r="B6" s="10"/>
      <c r="C6">
        <v>1.6759300000000001</v>
      </c>
      <c r="D6">
        <v>3.25935</v>
      </c>
      <c r="E6" s="3"/>
      <c r="F6" s="3"/>
      <c r="G6" s="3"/>
    </row>
    <row r="7" spans="1:7" x14ac:dyDescent="0.3">
      <c r="A7" s="11" t="s">
        <v>1</v>
      </c>
      <c r="B7" s="11"/>
      <c r="C7">
        <v>1.6791500000000001</v>
      </c>
      <c r="D7">
        <v>3.1433599999999999</v>
      </c>
      <c r="E7" s="3"/>
      <c r="F7" s="3"/>
      <c r="G7" s="3"/>
    </row>
    <row r="8" spans="1:7" x14ac:dyDescent="0.3">
      <c r="A8" s="12" t="s">
        <v>5</v>
      </c>
      <c r="B8" s="12"/>
      <c r="C8">
        <v>1.6823599999999999</v>
      </c>
      <c r="D8">
        <v>2.9824099999999998</v>
      </c>
      <c r="E8" s="3"/>
      <c r="F8" s="3"/>
      <c r="G8" s="3"/>
    </row>
    <row r="9" spans="1:7" x14ac:dyDescent="0.3">
      <c r="A9" s="12"/>
      <c r="B9" s="12"/>
      <c r="C9">
        <v>1.6855799999999999</v>
      </c>
      <c r="D9">
        <v>2.87948</v>
      </c>
      <c r="E9" s="3"/>
      <c r="F9" s="3"/>
      <c r="G9" s="3"/>
    </row>
    <row r="10" spans="1:7" x14ac:dyDescent="0.3">
      <c r="A10" s="6" t="s">
        <v>7</v>
      </c>
      <c r="B10" s="5" t="s">
        <v>6</v>
      </c>
      <c r="C10">
        <v>1.6887999999999999</v>
      </c>
      <c r="D10">
        <v>2.7463500000000001</v>
      </c>
      <c r="E10" s="3"/>
      <c r="F10" s="3"/>
      <c r="G10" s="3"/>
    </row>
    <row r="11" spans="1:7" ht="14.4" customHeight="1" x14ac:dyDescent="0.3">
      <c r="A11" s="13" t="s">
        <v>2</v>
      </c>
      <c r="B11" s="13"/>
      <c r="C11">
        <v>1.69201</v>
      </c>
      <c r="D11">
        <v>2.6192000000000002</v>
      </c>
      <c r="E11" s="3"/>
      <c r="F11" s="3"/>
      <c r="G11" s="3"/>
    </row>
    <row r="12" spans="1:7" x14ac:dyDescent="0.3">
      <c r="A12" s="13"/>
      <c r="B12" s="13"/>
      <c r="C12">
        <v>1.69523</v>
      </c>
      <c r="D12">
        <v>2.4897399999999998</v>
      </c>
      <c r="E12" s="3"/>
      <c r="F12" s="3"/>
      <c r="G12" s="3"/>
    </row>
    <row r="13" spans="1:7" x14ac:dyDescent="0.3">
      <c r="A13" s="13"/>
      <c r="B13" s="13"/>
      <c r="C13">
        <v>1.69845</v>
      </c>
      <c r="D13">
        <v>2.3882500000000002</v>
      </c>
      <c r="E13" s="3"/>
      <c r="F13" s="3"/>
      <c r="G13" s="3"/>
    </row>
    <row r="14" spans="1:7" x14ac:dyDescent="0.3">
      <c r="A14" s="13"/>
      <c r="B14" s="13"/>
      <c r="C14">
        <v>1.7016600000000002</v>
      </c>
      <c r="D14">
        <v>2.2873999999999999</v>
      </c>
      <c r="E14" s="3"/>
      <c r="F14" s="3"/>
      <c r="G14" s="3"/>
    </row>
    <row r="15" spans="1:7" x14ac:dyDescent="0.3">
      <c r="A15" s="13"/>
      <c r="B15" s="13"/>
      <c r="C15">
        <v>1.7048800000000002</v>
      </c>
      <c r="D15">
        <v>2.1746500000000002</v>
      </c>
      <c r="E15" s="3"/>
      <c r="F15" s="3"/>
      <c r="G15" s="3"/>
    </row>
    <row r="16" spans="1:7" x14ac:dyDescent="0.3">
      <c r="A16" s="13"/>
      <c r="B16" s="13"/>
      <c r="C16">
        <v>1.7081</v>
      </c>
      <c r="D16">
        <v>2.0671200000000001</v>
      </c>
      <c r="E16" s="3"/>
      <c r="F16" s="3"/>
      <c r="G16" s="3"/>
    </row>
    <row r="17" spans="1:7" x14ac:dyDescent="0.3">
      <c r="A17" s="13"/>
      <c r="B17" s="13"/>
      <c r="C17">
        <v>1.71132</v>
      </c>
      <c r="D17">
        <v>1.9746300000000001</v>
      </c>
      <c r="E17" s="3"/>
      <c r="F17" s="3"/>
      <c r="G17" s="3"/>
    </row>
    <row r="18" spans="1:7" x14ac:dyDescent="0.3">
      <c r="A18" s="13" t="s">
        <v>3</v>
      </c>
      <c r="B18" s="13"/>
      <c r="C18">
        <v>1.7145299999999999</v>
      </c>
      <c r="D18">
        <v>1.9047000000000001</v>
      </c>
      <c r="E18" s="3"/>
      <c r="F18" s="3"/>
      <c r="G18" s="3"/>
    </row>
    <row r="19" spans="1:7" x14ac:dyDescent="0.3">
      <c r="A19" s="13"/>
      <c r="B19" s="13"/>
      <c r="C19">
        <v>1.7177500000000001</v>
      </c>
      <c r="D19">
        <v>1.80125</v>
      </c>
      <c r="E19" s="3"/>
      <c r="F19" s="3"/>
      <c r="G19" s="3"/>
    </row>
    <row r="20" spans="1:7" x14ac:dyDescent="0.3">
      <c r="A20" s="13"/>
      <c r="B20" s="13"/>
      <c r="C20">
        <v>1.7209700000000001</v>
      </c>
      <c r="D20">
        <v>1.70248</v>
      </c>
      <c r="E20" s="3"/>
      <c r="F20" s="3"/>
      <c r="G20" s="3"/>
    </row>
    <row r="21" spans="1:7" ht="15" customHeight="1" x14ac:dyDescent="0.3">
      <c r="A21" t="s">
        <v>4</v>
      </c>
      <c r="B21" s="8"/>
      <c r="C21">
        <v>1.72418</v>
      </c>
      <c r="D21">
        <v>1.63347</v>
      </c>
      <c r="E21" s="3"/>
      <c r="F21" s="3"/>
      <c r="G21" s="3"/>
    </row>
    <row r="22" spans="1:7" ht="14.4" customHeight="1" x14ac:dyDescent="0.3">
      <c r="A22" s="9" t="s">
        <v>9</v>
      </c>
      <c r="B22" s="9"/>
      <c r="C22">
        <v>1.7274</v>
      </c>
      <c r="D22">
        <v>1.54559</v>
      </c>
      <c r="E22" s="3"/>
      <c r="F22" s="3"/>
      <c r="G22" s="3"/>
    </row>
    <row r="23" spans="1:7" x14ac:dyDescent="0.3">
      <c r="A23" s="9"/>
      <c r="B23" s="9"/>
      <c r="C23">
        <v>1.7306199999999998</v>
      </c>
      <c r="D23">
        <v>1.50122</v>
      </c>
      <c r="E23" s="3"/>
      <c r="F23" s="3"/>
      <c r="G23" s="3"/>
    </row>
    <row r="24" spans="1:7" x14ac:dyDescent="0.3">
      <c r="A24" s="9"/>
      <c r="B24" s="9"/>
      <c r="C24">
        <v>1.73383</v>
      </c>
      <c r="D24">
        <v>1.4255899999999999</v>
      </c>
      <c r="E24" s="3"/>
      <c r="F24" s="3"/>
      <c r="G24" s="3"/>
    </row>
    <row r="25" spans="1:7" ht="15" customHeight="1" x14ac:dyDescent="0.3">
      <c r="A25" s="9"/>
      <c r="B25" s="9"/>
      <c r="C25">
        <v>1.73705</v>
      </c>
      <c r="D25">
        <v>1.3467800000000001</v>
      </c>
      <c r="E25" s="3"/>
      <c r="F25" s="3"/>
      <c r="G25" s="3"/>
    </row>
    <row r="26" spans="1:7" x14ac:dyDescent="0.3">
      <c r="A26" s="7"/>
      <c r="B26" s="7"/>
      <c r="C26">
        <v>1.74027</v>
      </c>
      <c r="D26">
        <v>1.29853</v>
      </c>
      <c r="E26" s="3"/>
      <c r="F26" s="3"/>
      <c r="G26" s="3"/>
    </row>
    <row r="27" spans="1:7" x14ac:dyDescent="0.3">
      <c r="A27" s="7"/>
      <c r="B27" s="7"/>
      <c r="C27">
        <v>1.7434799999999999</v>
      </c>
      <c r="D27">
        <v>1.2478499999999999</v>
      </c>
      <c r="E27" s="3"/>
      <c r="F27" s="3"/>
      <c r="G27" s="3"/>
    </row>
    <row r="28" spans="1:7" x14ac:dyDescent="0.3">
      <c r="A28" s="7"/>
      <c r="B28" s="7"/>
      <c r="C28">
        <v>1.7467000000000001</v>
      </c>
      <c r="D28">
        <v>1.2063999999999999</v>
      </c>
      <c r="E28" s="3"/>
      <c r="F28" s="3"/>
      <c r="G28" s="3"/>
    </row>
    <row r="29" spans="1:7" x14ac:dyDescent="0.3">
      <c r="A29" s="7"/>
      <c r="B29" s="7"/>
      <c r="C29">
        <v>1.7499200000000001</v>
      </c>
      <c r="D29">
        <v>1.15133</v>
      </c>
      <c r="E29" s="3"/>
      <c r="F29" s="3"/>
      <c r="G29" s="3"/>
    </row>
    <row r="30" spans="1:7" x14ac:dyDescent="0.3">
      <c r="A30" s="7"/>
      <c r="B30" s="7"/>
      <c r="C30">
        <v>1.7531300000000001</v>
      </c>
      <c r="D30">
        <v>1.0941099999999999</v>
      </c>
      <c r="E30" s="3"/>
      <c r="F30" s="3"/>
      <c r="G30" s="3"/>
    </row>
    <row r="31" spans="1:7" x14ac:dyDescent="0.3">
      <c r="A31" s="7"/>
      <c r="B31" s="7"/>
      <c r="C31">
        <v>1.7563499999999999</v>
      </c>
      <c r="D31">
        <v>1.0629599999999999</v>
      </c>
      <c r="E31" s="3"/>
      <c r="F31" s="3"/>
      <c r="G31" s="3"/>
    </row>
    <row r="32" spans="1:7" x14ac:dyDescent="0.3">
      <c r="A32" s="7"/>
      <c r="B32" s="7"/>
      <c r="C32">
        <v>1.7595699999999999</v>
      </c>
      <c r="D32">
        <v>1.0278799999999999</v>
      </c>
      <c r="E32" s="3"/>
      <c r="F32" s="3"/>
      <c r="G32" s="3"/>
    </row>
    <row r="33" spans="1:7" x14ac:dyDescent="0.3">
      <c r="A33" s="7"/>
      <c r="B33" s="7"/>
      <c r="C33">
        <v>1.76278</v>
      </c>
      <c r="D33">
        <v>0.99512599999999996</v>
      </c>
      <c r="E33" s="3"/>
      <c r="F33" s="3"/>
      <c r="G33" s="3"/>
    </row>
    <row r="34" spans="1:7" x14ac:dyDescent="0.3">
      <c r="A34" s="4"/>
      <c r="B34" s="4"/>
      <c r="C34">
        <v>1.766</v>
      </c>
      <c r="D34">
        <v>0.96564099999999997</v>
      </c>
      <c r="E34" s="3"/>
      <c r="F34" s="3"/>
      <c r="G34" s="3"/>
    </row>
    <row r="35" spans="1:7" x14ac:dyDescent="0.3">
      <c r="A35" s="4"/>
      <c r="B35" s="4"/>
      <c r="C35">
        <v>1.76922</v>
      </c>
      <c r="D35">
        <v>0.95035800000000004</v>
      </c>
      <c r="E35" s="3"/>
      <c r="F35" s="3"/>
      <c r="G35" s="3"/>
    </row>
    <row r="36" spans="1:7" x14ac:dyDescent="0.3">
      <c r="C36">
        <v>1.7724300000000002</v>
      </c>
      <c r="D36">
        <v>0.93153799999999998</v>
      </c>
      <c r="E36" s="3"/>
      <c r="F36" s="3"/>
      <c r="G36" s="3"/>
    </row>
    <row r="37" spans="1:7" x14ac:dyDescent="0.3">
      <c r="C37">
        <v>1.7756500000000002</v>
      </c>
      <c r="D37">
        <v>0.91151899999999997</v>
      </c>
      <c r="E37" s="3"/>
      <c r="F37" s="3"/>
      <c r="G37" s="3"/>
    </row>
    <row r="38" spans="1:7" x14ac:dyDescent="0.3">
      <c r="C38">
        <v>1.77887</v>
      </c>
      <c r="D38">
        <v>0.91167399999999998</v>
      </c>
      <c r="E38" s="3"/>
      <c r="F38" s="3"/>
      <c r="G38" s="3"/>
    </row>
    <row r="39" spans="1:7" x14ac:dyDescent="0.3">
      <c r="C39">
        <v>1.7820799999999999</v>
      </c>
      <c r="D39">
        <v>0.88331599999999999</v>
      </c>
      <c r="E39" s="3"/>
      <c r="F39" s="3"/>
      <c r="G39" s="3"/>
    </row>
    <row r="40" spans="1:7" x14ac:dyDescent="0.3">
      <c r="C40">
        <v>1.7852999999999999</v>
      </c>
      <c r="D40">
        <v>0.89942500000000003</v>
      </c>
      <c r="E40" s="3"/>
      <c r="F40" s="3"/>
      <c r="G40" s="3"/>
    </row>
    <row r="41" spans="1:7" x14ac:dyDescent="0.3">
      <c r="C41">
        <v>1.7885199999999999</v>
      </c>
      <c r="D41">
        <v>0.87679200000000002</v>
      </c>
      <c r="E41" s="3"/>
      <c r="F41" s="3"/>
      <c r="G41" s="3"/>
    </row>
    <row r="42" spans="1:7" x14ac:dyDescent="0.3">
      <c r="C42">
        <v>1.79173</v>
      </c>
      <c r="D42">
        <v>0.90632400000000002</v>
      </c>
      <c r="E42" s="3"/>
      <c r="F42" s="3"/>
      <c r="G42" s="3"/>
    </row>
    <row r="43" spans="1:7" x14ac:dyDescent="0.3">
      <c r="C43">
        <v>1.79495</v>
      </c>
      <c r="D43">
        <v>0.91003800000000001</v>
      </c>
      <c r="E43" s="3"/>
      <c r="F43" s="3"/>
      <c r="G43" s="3"/>
    </row>
    <row r="44" spans="1:7" x14ac:dyDescent="0.3">
      <c r="C44">
        <v>1.79817</v>
      </c>
      <c r="D44">
        <v>0.922485</v>
      </c>
      <c r="E44" s="3"/>
      <c r="F44" s="3"/>
      <c r="G44" s="3"/>
    </row>
    <row r="45" spans="1:7" x14ac:dyDescent="0.3">
      <c r="C45">
        <v>1.8013800000000002</v>
      </c>
      <c r="D45">
        <v>0.93279800000000002</v>
      </c>
      <c r="E45" s="3"/>
      <c r="F45" s="3"/>
      <c r="G45" s="3"/>
    </row>
    <row r="46" spans="1:7" x14ac:dyDescent="0.3">
      <c r="C46">
        <v>1.8046</v>
      </c>
      <c r="D46">
        <v>0.94276000000000004</v>
      </c>
      <c r="E46" s="3"/>
      <c r="F46" s="3"/>
      <c r="G46" s="3"/>
    </row>
    <row r="47" spans="1:7" x14ac:dyDescent="0.3">
      <c r="C47">
        <v>1.80782</v>
      </c>
      <c r="D47">
        <v>0.97248500000000004</v>
      </c>
      <c r="E47" s="3"/>
      <c r="F47" s="3"/>
      <c r="G47" s="3"/>
    </row>
    <row r="48" spans="1:7" x14ac:dyDescent="0.3">
      <c r="C48">
        <v>1.8110299999999999</v>
      </c>
      <c r="D48">
        <v>1.0077199999999999</v>
      </c>
      <c r="E48" s="3"/>
      <c r="F48" s="3"/>
      <c r="G48" s="3"/>
    </row>
    <row r="49" spans="3:7" x14ac:dyDescent="0.3">
      <c r="C49">
        <v>1.8142499999999999</v>
      </c>
      <c r="D49">
        <v>1.02712</v>
      </c>
      <c r="E49" s="3"/>
      <c r="F49" s="3"/>
      <c r="G49" s="3"/>
    </row>
    <row r="50" spans="3:7" x14ac:dyDescent="0.3">
      <c r="C50">
        <v>1.8174699999999999</v>
      </c>
      <c r="D50">
        <v>1.0558700000000001</v>
      </c>
      <c r="E50" s="3"/>
      <c r="F50" s="3"/>
      <c r="G50" s="3"/>
    </row>
    <row r="51" spans="3:7" x14ac:dyDescent="0.3">
      <c r="C51">
        <v>1.8206800000000001</v>
      </c>
      <c r="D51">
        <v>1.09422</v>
      </c>
      <c r="E51" s="3"/>
      <c r="F51" s="3"/>
      <c r="G51" s="3"/>
    </row>
    <row r="52" spans="3:7" x14ac:dyDescent="0.3">
      <c r="C52">
        <v>1.8239000000000001</v>
      </c>
      <c r="D52">
        <v>1.1327499999999999</v>
      </c>
      <c r="E52" s="3"/>
      <c r="F52" s="3"/>
      <c r="G52" s="3"/>
    </row>
    <row r="53" spans="3:7" x14ac:dyDescent="0.3">
      <c r="C53">
        <v>1.8271199999999999</v>
      </c>
      <c r="D53">
        <v>1.1792100000000001</v>
      </c>
      <c r="E53" s="3"/>
      <c r="F53" s="3"/>
      <c r="G53" s="3"/>
    </row>
    <row r="54" spans="3:7" x14ac:dyDescent="0.3">
      <c r="C54">
        <v>1.8303399999999999</v>
      </c>
      <c r="D54">
        <v>1.21977</v>
      </c>
      <c r="E54" s="3"/>
      <c r="F54" s="3"/>
      <c r="G54" s="3"/>
    </row>
    <row r="55" spans="3:7" x14ac:dyDescent="0.3">
      <c r="C55">
        <v>1.83355</v>
      </c>
      <c r="D55">
        <v>1.2659</v>
      </c>
      <c r="E55" s="3"/>
      <c r="F55" s="3"/>
      <c r="G55" s="3"/>
    </row>
    <row r="56" spans="3:7" x14ac:dyDescent="0.3">
      <c r="C56">
        <v>1.83677</v>
      </c>
      <c r="D56">
        <v>1.3271299999999999</v>
      </c>
      <c r="E56" s="3"/>
      <c r="F56" s="3"/>
      <c r="G56" s="3"/>
    </row>
    <row r="57" spans="3:7" x14ac:dyDescent="0.3">
      <c r="C57">
        <v>1.83999</v>
      </c>
      <c r="D57">
        <v>1.37226</v>
      </c>
      <c r="E57" s="3"/>
      <c r="F57" s="3"/>
      <c r="G57" s="3"/>
    </row>
    <row r="58" spans="3:7" x14ac:dyDescent="0.3">
      <c r="C58">
        <v>1.8431999999999999</v>
      </c>
      <c r="D58">
        <v>1.42449</v>
      </c>
      <c r="E58" s="3"/>
      <c r="F58" s="3"/>
      <c r="G58" s="3"/>
    </row>
    <row r="59" spans="3:7" x14ac:dyDescent="0.3">
      <c r="C59">
        <v>1.8464200000000002</v>
      </c>
      <c r="D59">
        <v>1.4861599999999999</v>
      </c>
      <c r="E59" s="3"/>
      <c r="F59" s="3"/>
      <c r="G59" s="3"/>
    </row>
    <row r="60" spans="3:7" x14ac:dyDescent="0.3">
      <c r="C60">
        <v>1.8496400000000002</v>
      </c>
      <c r="D60">
        <v>1.5520799999999999</v>
      </c>
      <c r="E60" s="3"/>
      <c r="F60" s="3"/>
      <c r="G60" s="3"/>
    </row>
    <row r="61" spans="3:7" x14ac:dyDescent="0.3">
      <c r="C61">
        <v>1.8528499999999999</v>
      </c>
      <c r="D61">
        <v>1.6085700000000001</v>
      </c>
      <c r="E61" s="3"/>
      <c r="F61" s="3"/>
      <c r="G61" s="3"/>
    </row>
    <row r="62" spans="3:7" x14ac:dyDescent="0.3">
      <c r="C62">
        <v>1.8560699999999999</v>
      </c>
      <c r="D62">
        <v>1.6818500000000001</v>
      </c>
      <c r="E62" s="3"/>
      <c r="F62" s="3"/>
      <c r="G62" s="3"/>
    </row>
    <row r="63" spans="3:7" x14ac:dyDescent="0.3">
      <c r="C63">
        <v>1.8592899999999999</v>
      </c>
      <c r="D63">
        <v>1.74773</v>
      </c>
      <c r="E63" s="3"/>
      <c r="F63" s="3"/>
      <c r="G63" s="3"/>
    </row>
    <row r="64" spans="3:7" x14ac:dyDescent="0.3">
      <c r="C64">
        <v>1.8625</v>
      </c>
      <c r="D64">
        <v>1.81077</v>
      </c>
      <c r="E64" s="3"/>
      <c r="F64" s="3"/>
      <c r="G64" s="3"/>
    </row>
    <row r="65" spans="3:7" x14ac:dyDescent="0.3">
      <c r="C65">
        <v>1.86572</v>
      </c>
      <c r="D65">
        <v>1.8746400000000001</v>
      </c>
      <c r="E65" s="3"/>
      <c r="F65" s="3"/>
      <c r="G65" s="3"/>
    </row>
    <row r="66" spans="3:7" x14ac:dyDescent="0.3">
      <c r="C66">
        <v>1.86894</v>
      </c>
      <c r="D66">
        <v>1.9617100000000001</v>
      </c>
      <c r="E66" s="3"/>
      <c r="F66" s="3"/>
      <c r="G66" s="3"/>
    </row>
    <row r="67" spans="3:7" x14ac:dyDescent="0.3">
      <c r="C67">
        <v>1.87215</v>
      </c>
      <c r="D67">
        <v>2.0557699999999999</v>
      </c>
      <c r="E67" s="3"/>
      <c r="F67" s="3"/>
      <c r="G67" s="3"/>
    </row>
    <row r="68" spans="3:7" x14ac:dyDescent="0.3">
      <c r="C68">
        <v>1.87537</v>
      </c>
      <c r="D68">
        <v>2.1128399999999998</v>
      </c>
      <c r="E68" s="3"/>
      <c r="F68" s="3"/>
      <c r="G68" s="3"/>
    </row>
    <row r="69" spans="3:7" x14ac:dyDescent="0.3">
      <c r="C69">
        <v>1.87859</v>
      </c>
      <c r="D69">
        <v>2.2000999999999999</v>
      </c>
      <c r="E69" s="3"/>
      <c r="F69" s="3"/>
      <c r="G69" s="3"/>
    </row>
    <row r="70" spans="3:7" x14ac:dyDescent="0.3">
      <c r="C70">
        <v>1.8817999999999999</v>
      </c>
      <c r="D70">
        <v>2.2718400000000001</v>
      </c>
      <c r="E70" s="3"/>
      <c r="F70" s="3"/>
      <c r="G70" s="3"/>
    </row>
    <row r="71" spans="3:7" x14ac:dyDescent="0.3">
      <c r="C71">
        <v>1.8850199999999999</v>
      </c>
      <c r="D71">
        <v>2.36226</v>
      </c>
      <c r="E71" s="3"/>
      <c r="F71" s="3"/>
      <c r="G71" s="3"/>
    </row>
    <row r="72" spans="3:7" x14ac:dyDescent="0.3">
      <c r="C72">
        <v>1.8882399999999999</v>
      </c>
      <c r="D72">
        <v>2.4374899999999999</v>
      </c>
      <c r="E72" s="3"/>
      <c r="F72" s="3"/>
      <c r="G72" s="3"/>
    </row>
    <row r="73" spans="3:7" x14ac:dyDescent="0.3">
      <c r="C73">
        <v>1.8914500000000001</v>
      </c>
      <c r="D73">
        <v>2.54148</v>
      </c>
      <c r="E73" s="3"/>
      <c r="F73" s="3"/>
      <c r="G73" s="3"/>
    </row>
    <row r="74" spans="3:7" x14ac:dyDescent="0.3">
      <c r="C74">
        <v>1.8946700000000001</v>
      </c>
      <c r="D74">
        <v>2.6028500000000001</v>
      </c>
      <c r="E74" s="3"/>
      <c r="F74" s="3"/>
      <c r="G74" s="3"/>
    </row>
    <row r="75" spans="3:7" x14ac:dyDescent="0.3">
      <c r="C75">
        <v>1.8978900000000001</v>
      </c>
      <c r="D75">
        <v>2.7223899999999999</v>
      </c>
      <c r="E75" s="3"/>
      <c r="F75" s="3"/>
      <c r="G75" s="3"/>
    </row>
    <row r="76" spans="3:7" x14ac:dyDescent="0.3">
      <c r="C76">
        <v>1.9011</v>
      </c>
      <c r="D76">
        <v>2.81101</v>
      </c>
      <c r="E76" s="3"/>
      <c r="F76" s="3"/>
      <c r="G76" s="3"/>
    </row>
    <row r="77" spans="3:7" x14ac:dyDescent="0.3">
      <c r="C77">
        <v>1.90432</v>
      </c>
      <c r="D77">
        <v>2.90625</v>
      </c>
      <c r="E77" s="3"/>
      <c r="F77" s="3"/>
      <c r="G77" s="3"/>
    </row>
    <row r="78" spans="3:7" x14ac:dyDescent="0.3">
      <c r="C78">
        <v>1.90754</v>
      </c>
      <c r="D78">
        <v>2.9919500000000001</v>
      </c>
      <c r="E78" s="3"/>
      <c r="F78" s="3"/>
      <c r="G78" s="3"/>
    </row>
    <row r="79" spans="3:7" x14ac:dyDescent="0.3">
      <c r="C79">
        <v>1.9107499999999999</v>
      </c>
      <c r="D79">
        <v>3.08392</v>
      </c>
      <c r="E79" s="3"/>
      <c r="F79" s="3"/>
      <c r="G79" s="3"/>
    </row>
    <row r="80" spans="3:7" x14ac:dyDescent="0.3">
      <c r="C80">
        <v>1.9139699999999999</v>
      </c>
      <c r="D80">
        <v>3.19109</v>
      </c>
      <c r="E80" s="3"/>
      <c r="F80" s="3"/>
      <c r="G80" s="3"/>
    </row>
    <row r="81" spans="3:7" x14ac:dyDescent="0.3">
      <c r="C81">
        <v>1.9171899999999999</v>
      </c>
      <c r="D81">
        <v>3.2692399999999999</v>
      </c>
      <c r="E81" s="3"/>
      <c r="F81" s="3"/>
      <c r="G81" s="3"/>
    </row>
    <row r="82" spans="3:7" x14ac:dyDescent="0.3">
      <c r="C82">
        <v>1.9204000000000001</v>
      </c>
      <c r="D82">
        <v>3.41045</v>
      </c>
      <c r="E82" s="3"/>
      <c r="F82" s="3"/>
      <c r="G82" s="3"/>
    </row>
    <row r="83" spans="3:7" x14ac:dyDescent="0.3">
      <c r="C83">
        <v>1.9236199999999999</v>
      </c>
      <c r="D83">
        <v>3.4700700000000002</v>
      </c>
      <c r="E83" s="3"/>
      <c r="F83" s="3"/>
      <c r="G83" s="3"/>
    </row>
    <row r="84" spans="3:7" x14ac:dyDescent="0.3">
      <c r="C84">
        <v>1.9268399999999999</v>
      </c>
      <c r="D84">
        <v>3.58012</v>
      </c>
      <c r="E84" s="3"/>
      <c r="F84" s="3"/>
      <c r="G84" s="3"/>
    </row>
    <row r="85" spans="3:7" x14ac:dyDescent="0.3">
      <c r="C85">
        <v>1.93005</v>
      </c>
      <c r="D85">
        <v>3.6750600000000002</v>
      </c>
      <c r="E85" s="3"/>
      <c r="F85" s="3"/>
      <c r="G85" s="3"/>
    </row>
    <row r="86" spans="3:7" x14ac:dyDescent="0.3">
      <c r="C86">
        <v>1.93327</v>
      </c>
      <c r="D86">
        <v>3.7799399999999999</v>
      </c>
      <c r="E86" s="3"/>
      <c r="F86" s="3"/>
      <c r="G86" s="3"/>
    </row>
    <row r="87" spans="3:7" x14ac:dyDescent="0.3">
      <c r="C87">
        <v>1.93649</v>
      </c>
      <c r="D87">
        <v>3.8815400000000002</v>
      </c>
      <c r="E87" s="3"/>
      <c r="F87" s="3"/>
      <c r="G87" s="3"/>
    </row>
    <row r="88" spans="3:7" x14ac:dyDescent="0.3">
      <c r="C88">
        <v>1.93971</v>
      </c>
      <c r="D88">
        <v>3.9938699999999998</v>
      </c>
      <c r="E88" s="3"/>
      <c r="F88" s="3"/>
      <c r="G88" s="3"/>
    </row>
    <row r="89" spans="3:7" x14ac:dyDescent="0.3">
      <c r="C89">
        <v>1.94292</v>
      </c>
      <c r="D89">
        <v>4.09077</v>
      </c>
      <c r="E89" s="3"/>
      <c r="F89" s="3"/>
      <c r="G89" s="3"/>
    </row>
    <row r="90" spans="3:7" x14ac:dyDescent="0.3">
      <c r="C90">
        <v>1.9461400000000002</v>
      </c>
      <c r="D90">
        <v>4.1901000000000002</v>
      </c>
      <c r="E90" s="3"/>
      <c r="F90" s="3"/>
      <c r="G90" s="3"/>
    </row>
    <row r="91" spans="3:7" x14ac:dyDescent="0.3">
      <c r="C91">
        <v>1.94936</v>
      </c>
      <c r="D91">
        <v>4.29969</v>
      </c>
      <c r="E91" s="3"/>
      <c r="F91" s="3"/>
      <c r="G91" s="3"/>
    </row>
    <row r="92" spans="3:7" x14ac:dyDescent="0.3">
      <c r="C92">
        <v>1.9525699999999999</v>
      </c>
      <c r="D92">
        <v>4.4152899999999997</v>
      </c>
      <c r="E92" s="3"/>
      <c r="F92" s="3"/>
      <c r="G92" s="3"/>
    </row>
    <row r="93" spans="3:7" x14ac:dyDescent="0.3">
      <c r="C93">
        <v>1.9557899999999999</v>
      </c>
      <c r="D93">
        <v>4.5248900000000001</v>
      </c>
      <c r="E93" s="3"/>
      <c r="F93" s="3"/>
      <c r="G93" s="3"/>
    </row>
    <row r="94" spans="3:7" x14ac:dyDescent="0.3">
      <c r="C94">
        <v>1.9590099999999999</v>
      </c>
      <c r="D94">
        <v>4.6259300000000003</v>
      </c>
      <c r="E94" s="3"/>
      <c r="F94" s="3"/>
      <c r="G94" s="3"/>
    </row>
    <row r="95" spans="3:7" x14ac:dyDescent="0.3">
      <c r="C95">
        <v>1.9622200000000001</v>
      </c>
      <c r="D95">
        <v>4.7374999999999998</v>
      </c>
      <c r="E95" s="3"/>
      <c r="F95" s="3"/>
      <c r="G95" s="3"/>
    </row>
    <row r="96" spans="3:7" x14ac:dyDescent="0.3">
      <c r="C96">
        <v>1.9654400000000001</v>
      </c>
      <c r="D96">
        <v>4.8498700000000001</v>
      </c>
      <c r="E96" s="3"/>
      <c r="F96" s="3"/>
      <c r="G96" s="3"/>
    </row>
    <row r="97" spans="3:7" x14ac:dyDescent="0.3">
      <c r="C97">
        <v>1.9686600000000001</v>
      </c>
      <c r="D97">
        <v>4.95749</v>
      </c>
      <c r="E97" s="3"/>
      <c r="F97" s="3"/>
      <c r="G97" s="3"/>
    </row>
    <row r="98" spans="3:7" x14ac:dyDescent="0.3">
      <c r="C98">
        <v>1.9718699999999998</v>
      </c>
      <c r="D98">
        <v>5.0808999999999997</v>
      </c>
      <c r="E98" s="3"/>
      <c r="F98" s="3"/>
      <c r="G98" s="3"/>
    </row>
    <row r="99" spans="3:7" x14ac:dyDescent="0.3">
      <c r="C99">
        <v>1.97509</v>
      </c>
      <c r="D99">
        <v>5.1834300000000004</v>
      </c>
      <c r="E99" s="3"/>
      <c r="F99" s="3"/>
      <c r="G99" s="3"/>
    </row>
    <row r="100" spans="3:7" x14ac:dyDescent="0.3">
      <c r="C100">
        <v>1.97831</v>
      </c>
      <c r="D100">
        <v>5.2846900000000003</v>
      </c>
      <c r="E100" s="3"/>
      <c r="F100" s="3"/>
      <c r="G100" s="3"/>
    </row>
    <row r="101" spans="3:7" x14ac:dyDescent="0.3">
      <c r="C101">
        <v>1.9815199999999999</v>
      </c>
      <c r="D101">
        <v>5.4008000000000003</v>
      </c>
      <c r="E101" s="3"/>
      <c r="F101" s="3"/>
      <c r="G101" s="3"/>
    </row>
    <row r="102" spans="3:7" x14ac:dyDescent="0.3">
      <c r="C102">
        <v>1.9847399999999999</v>
      </c>
      <c r="D102">
        <v>5.51112</v>
      </c>
      <c r="E102" s="3"/>
      <c r="F102" s="3"/>
      <c r="G102" s="3"/>
    </row>
    <row r="103" spans="3:7" x14ac:dyDescent="0.3">
      <c r="C103">
        <v>1.9879599999999999</v>
      </c>
      <c r="D103">
        <v>5.6149199999999997</v>
      </c>
      <c r="E103" s="3"/>
      <c r="F103" s="3"/>
      <c r="G103" s="3"/>
    </row>
    <row r="104" spans="3:7" x14ac:dyDescent="0.3">
      <c r="C104">
        <v>1.9911700000000001</v>
      </c>
      <c r="D104">
        <v>5.7370900000000002</v>
      </c>
      <c r="E104" s="3"/>
      <c r="F104" s="3"/>
      <c r="G104" s="3"/>
    </row>
    <row r="105" spans="3:7" x14ac:dyDescent="0.3">
      <c r="C105">
        <v>1.9943900000000001</v>
      </c>
      <c r="D105">
        <v>5.8405100000000001</v>
      </c>
      <c r="E105" s="3"/>
      <c r="F105" s="3"/>
      <c r="G105" s="3"/>
    </row>
    <row r="106" spans="3:7" x14ac:dyDescent="0.3">
      <c r="C106">
        <v>1.9976099999999999</v>
      </c>
      <c r="D106">
        <v>5.9557099999999998</v>
      </c>
      <c r="E106" s="3"/>
      <c r="F106" s="3"/>
      <c r="G106" s="3"/>
    </row>
    <row r="107" spans="3:7" x14ac:dyDescent="0.3">
      <c r="C107">
        <v>2.00082</v>
      </c>
      <c r="D107">
        <v>6.0683699999999998</v>
      </c>
      <c r="E107" s="3"/>
      <c r="F107" s="3"/>
      <c r="G107" s="3"/>
    </row>
    <row r="108" spans="3:7" x14ac:dyDescent="0.3">
      <c r="C108">
        <v>2.0040399999999998</v>
      </c>
      <c r="D108">
        <v>6.1776900000000001</v>
      </c>
      <c r="E108" s="3"/>
      <c r="F108" s="3"/>
      <c r="G108" s="3"/>
    </row>
    <row r="109" spans="3:7" x14ac:dyDescent="0.3">
      <c r="C109">
        <v>2.00726</v>
      </c>
      <c r="D109">
        <v>6.2937200000000004</v>
      </c>
      <c r="E109" s="3"/>
      <c r="F109" s="3"/>
      <c r="G109" s="3"/>
    </row>
    <row r="110" spans="3:7" x14ac:dyDescent="0.3">
      <c r="C110">
        <v>2.0104700000000002</v>
      </c>
      <c r="D110">
        <v>6.4102499999999996</v>
      </c>
      <c r="E110" s="3"/>
      <c r="F110" s="3"/>
      <c r="G110" s="3"/>
    </row>
    <row r="111" spans="3:7" x14ac:dyDescent="0.3">
      <c r="C111">
        <v>2.01369</v>
      </c>
      <c r="D111">
        <v>6.51</v>
      </c>
      <c r="E111" s="3"/>
      <c r="F111" s="3"/>
      <c r="G111" s="3"/>
    </row>
    <row r="112" spans="3:7" x14ac:dyDescent="0.3">
      <c r="C112">
        <v>2.0169100000000002</v>
      </c>
      <c r="D112">
        <v>6.61158</v>
      </c>
      <c r="E112" s="3"/>
      <c r="F112" s="3"/>
      <c r="G112" s="3"/>
    </row>
    <row r="113" spans="3:7" x14ac:dyDescent="0.3">
      <c r="C113">
        <v>2.0201199999999999</v>
      </c>
      <c r="D113">
        <v>6.7314299999999996</v>
      </c>
      <c r="E113" s="3"/>
      <c r="F113" s="3"/>
      <c r="G113" s="3"/>
    </row>
    <row r="114" spans="3:7" x14ac:dyDescent="0.3">
      <c r="C114">
        <v>2.0233400000000001</v>
      </c>
      <c r="D114">
        <v>6.84476</v>
      </c>
      <c r="E114" s="3"/>
      <c r="F114" s="3"/>
      <c r="G114" s="3"/>
    </row>
    <row r="115" spans="3:7" x14ac:dyDescent="0.3">
      <c r="C115">
        <v>2.0265599999999999</v>
      </c>
      <c r="D115">
        <v>6.9436499999999999</v>
      </c>
      <c r="E115" s="3"/>
      <c r="F115" s="3"/>
      <c r="G115" s="3"/>
    </row>
    <row r="116" spans="3:7" x14ac:dyDescent="0.3">
      <c r="C116">
        <v>2.0297700000000001</v>
      </c>
      <c r="D116">
        <v>7.0577300000000003</v>
      </c>
      <c r="E116" s="3"/>
      <c r="F116" s="3"/>
      <c r="G116" s="3"/>
    </row>
    <row r="117" spans="3:7" x14ac:dyDescent="0.3">
      <c r="C117">
        <v>2.0329899999999999</v>
      </c>
      <c r="D117">
        <v>7.1619200000000003</v>
      </c>
      <c r="E117" s="3"/>
      <c r="F117" s="3"/>
      <c r="G117" s="3"/>
    </row>
    <row r="118" spans="3:7" x14ac:dyDescent="0.3">
      <c r="C118">
        <v>2.0362100000000001</v>
      </c>
      <c r="D118">
        <v>7.2643300000000002</v>
      </c>
      <c r="E118" s="3"/>
      <c r="F118" s="3"/>
      <c r="G118" s="3"/>
    </row>
    <row r="119" spans="3:7" x14ac:dyDescent="0.3">
      <c r="C119">
        <v>2.0394200000000002</v>
      </c>
      <c r="D119">
        <v>7.3813700000000004</v>
      </c>
      <c r="E119" s="3"/>
      <c r="F119" s="3"/>
      <c r="G119" s="3"/>
    </row>
    <row r="120" spans="3:7" x14ac:dyDescent="0.3">
      <c r="C120">
        <v>2.04264</v>
      </c>
      <c r="D120">
        <v>7.4956699999999996</v>
      </c>
      <c r="E120" s="3"/>
      <c r="F120" s="3"/>
      <c r="G120" s="3"/>
    </row>
    <row r="121" spans="3:7" x14ac:dyDescent="0.3">
      <c r="C121">
        <v>2.0458599999999998</v>
      </c>
      <c r="D121">
        <v>7.5907600000000004</v>
      </c>
      <c r="E121" s="3"/>
      <c r="F121" s="3"/>
      <c r="G121" s="3"/>
    </row>
    <row r="122" spans="3:7" x14ac:dyDescent="0.3">
      <c r="C122">
        <v>2.0490699999999999</v>
      </c>
      <c r="D122">
        <v>7.6989999999999998</v>
      </c>
      <c r="E122" s="3"/>
      <c r="F122" s="3"/>
      <c r="G122" s="3"/>
    </row>
    <row r="123" spans="3:7" x14ac:dyDescent="0.3">
      <c r="C123">
        <v>2.0522900000000002</v>
      </c>
      <c r="D123">
        <v>7.8091400000000002</v>
      </c>
      <c r="E123" s="3"/>
      <c r="F123" s="3"/>
      <c r="G123" s="3"/>
    </row>
    <row r="124" spans="3:7" x14ac:dyDescent="0.3">
      <c r="C124">
        <v>2.0555100000000004</v>
      </c>
      <c r="D124">
        <v>7.8959599999999996</v>
      </c>
      <c r="E124" s="3"/>
      <c r="F124" s="3"/>
      <c r="G124" s="3"/>
    </row>
    <row r="125" spans="3:7" x14ac:dyDescent="0.3">
      <c r="C125">
        <v>2.0587300000000002</v>
      </c>
      <c r="D125">
        <v>8.0179299999999998</v>
      </c>
      <c r="E125" s="3"/>
      <c r="F125" s="3"/>
      <c r="G125" s="3"/>
    </row>
    <row r="126" spans="3:7" x14ac:dyDescent="0.3">
      <c r="C126">
        <v>2.0619399999999999</v>
      </c>
      <c r="D126">
        <v>8.1128</v>
      </c>
      <c r="E126" s="3"/>
      <c r="F126" s="3"/>
      <c r="G126" s="3"/>
    </row>
    <row r="127" spans="3:7" x14ac:dyDescent="0.3">
      <c r="C127">
        <v>2.0651599999999997</v>
      </c>
      <c r="D127">
        <v>8.21068</v>
      </c>
      <c r="E127" s="3"/>
      <c r="F127" s="3"/>
      <c r="G127" s="3"/>
    </row>
    <row r="128" spans="3:7" x14ac:dyDescent="0.3">
      <c r="C128">
        <v>2.0683800000000003</v>
      </c>
      <c r="D128">
        <v>8.3180700000000005</v>
      </c>
      <c r="E128" s="3"/>
      <c r="F128" s="3"/>
      <c r="G128" s="3"/>
    </row>
    <row r="129" spans="3:7" x14ac:dyDescent="0.3">
      <c r="C129">
        <v>2.07159</v>
      </c>
      <c r="D129">
        <v>8.4216099999999994</v>
      </c>
      <c r="E129" s="3"/>
      <c r="F129" s="3"/>
      <c r="G129" s="3"/>
    </row>
    <row r="130" spans="3:7" x14ac:dyDescent="0.3">
      <c r="C130">
        <v>2.0748099999999998</v>
      </c>
      <c r="D130">
        <v>8.5178499999999993</v>
      </c>
      <c r="E130" s="3"/>
      <c r="F130" s="3"/>
      <c r="G130" s="3"/>
    </row>
    <row r="131" spans="3:7" x14ac:dyDescent="0.3">
      <c r="C131">
        <v>2.07803</v>
      </c>
      <c r="D131">
        <v>8.6150699999999993</v>
      </c>
      <c r="E131" s="3"/>
      <c r="F131" s="3"/>
      <c r="G131" s="3"/>
    </row>
    <row r="132" spans="3:7" x14ac:dyDescent="0.3">
      <c r="C132">
        <v>2.0812399999999998</v>
      </c>
      <c r="D132">
        <v>8.7193699999999996</v>
      </c>
      <c r="E132" s="3"/>
      <c r="F132" s="3"/>
      <c r="G132" s="3"/>
    </row>
    <row r="133" spans="3:7" x14ac:dyDescent="0.3">
      <c r="C133">
        <v>2.08446</v>
      </c>
      <c r="D133">
        <v>8.8159600000000005</v>
      </c>
      <c r="E133" s="3"/>
      <c r="F133" s="3"/>
      <c r="G133" s="3"/>
    </row>
    <row r="134" spans="3:7" x14ac:dyDescent="0.3">
      <c r="C134">
        <v>2.0876799999999998</v>
      </c>
      <c r="D134">
        <v>8.9154599999999995</v>
      </c>
      <c r="E134" s="3"/>
      <c r="F134" s="3"/>
      <c r="G134" s="3"/>
    </row>
    <row r="135" spans="3:7" x14ac:dyDescent="0.3">
      <c r="C135">
        <v>2.0908899999999999</v>
      </c>
      <c r="D135">
        <v>9.0092099999999995</v>
      </c>
      <c r="E135" s="3"/>
      <c r="F135" s="3"/>
      <c r="G135" s="3"/>
    </row>
    <row r="136" spans="3:7" x14ac:dyDescent="0.3">
      <c r="C136">
        <v>2.0941100000000001</v>
      </c>
      <c r="D136">
        <v>9.1060400000000001</v>
      </c>
      <c r="E136" s="3"/>
      <c r="F136" s="3"/>
      <c r="G136" s="3"/>
    </row>
    <row r="137" spans="3:7" x14ac:dyDescent="0.3">
      <c r="C137">
        <v>2.0973299999999999</v>
      </c>
      <c r="D137">
        <v>9.1948000000000008</v>
      </c>
      <c r="E137" s="3"/>
      <c r="F137" s="3"/>
      <c r="G137" s="3"/>
    </row>
    <row r="138" spans="3:7" x14ac:dyDescent="0.3">
      <c r="C138">
        <v>2.1005400000000001</v>
      </c>
      <c r="D138">
        <v>9.2955199999999998</v>
      </c>
      <c r="E138" s="3"/>
      <c r="F138" s="3"/>
      <c r="G138" s="3"/>
    </row>
    <row r="139" spans="3:7" x14ac:dyDescent="0.3">
      <c r="C139">
        <v>2.1037600000000003</v>
      </c>
      <c r="D139">
        <v>9.3960799999999995</v>
      </c>
      <c r="E139" s="3"/>
      <c r="F139" s="3"/>
      <c r="G139" s="3"/>
    </row>
    <row r="140" spans="3:7" x14ac:dyDescent="0.3">
      <c r="C140">
        <v>2.1069800000000001</v>
      </c>
      <c r="D140">
        <v>9.4857300000000002</v>
      </c>
      <c r="E140" s="3"/>
      <c r="F140" s="3"/>
      <c r="G140" s="3"/>
    </row>
    <row r="141" spans="3:7" x14ac:dyDescent="0.3">
      <c r="C141">
        <v>2.1101900000000002</v>
      </c>
      <c r="D141">
        <v>9.5625599999999995</v>
      </c>
      <c r="E141" s="3"/>
      <c r="F141" s="3"/>
      <c r="G141" s="3"/>
    </row>
    <row r="142" spans="3:7" x14ac:dyDescent="0.3">
      <c r="C142">
        <v>2.11341</v>
      </c>
      <c r="D142">
        <v>9.6697199999999999</v>
      </c>
      <c r="E142" s="3"/>
      <c r="F142" s="3"/>
      <c r="G142" s="3"/>
    </row>
    <row r="143" spans="3:7" x14ac:dyDescent="0.3">
      <c r="C143">
        <v>2.1166300000000002</v>
      </c>
      <c r="D143">
        <v>9.7609600000000007</v>
      </c>
      <c r="E143" s="3"/>
      <c r="F143" s="3"/>
      <c r="G143" s="3"/>
    </row>
    <row r="144" spans="3:7" x14ac:dyDescent="0.3">
      <c r="C144">
        <v>2.1198399999999999</v>
      </c>
      <c r="D144">
        <v>9.8527400000000007</v>
      </c>
      <c r="E144" s="3"/>
      <c r="F144" s="3"/>
      <c r="G144" s="3"/>
    </row>
    <row r="145" spans="3:7" x14ac:dyDescent="0.3">
      <c r="C145">
        <v>2.1230599999999997</v>
      </c>
      <c r="D145">
        <v>9.9275199999999995</v>
      </c>
      <c r="E145" s="3"/>
      <c r="F145" s="3"/>
      <c r="G145" s="3"/>
    </row>
    <row r="146" spans="3:7" x14ac:dyDescent="0.3">
      <c r="C146">
        <v>2.1262800000000004</v>
      </c>
      <c r="D146">
        <v>10.017799999999999</v>
      </c>
      <c r="E146" s="3"/>
      <c r="F146" s="3"/>
      <c r="G146" s="3"/>
    </row>
    <row r="147" spans="3:7" x14ac:dyDescent="0.3">
      <c r="C147">
        <v>2.1294899999999997</v>
      </c>
      <c r="D147">
        <v>10.1014</v>
      </c>
      <c r="E147" s="3"/>
      <c r="F147" s="3"/>
      <c r="G147" s="3"/>
    </row>
    <row r="148" spans="3:7" x14ac:dyDescent="0.3">
      <c r="C148">
        <v>2.1327099999999999</v>
      </c>
      <c r="D148">
        <v>10.1876</v>
      </c>
      <c r="E148" s="3"/>
      <c r="F148" s="3"/>
      <c r="G148" s="3"/>
    </row>
    <row r="149" spans="3:7" x14ac:dyDescent="0.3">
      <c r="C149">
        <v>2.1359299999999997</v>
      </c>
      <c r="D149">
        <v>10.2715</v>
      </c>
      <c r="E149" s="3"/>
      <c r="F149" s="3"/>
      <c r="G149" s="3"/>
    </row>
    <row r="150" spans="3:7" x14ac:dyDescent="0.3">
      <c r="C150">
        <v>2.1391399999999998</v>
      </c>
      <c r="D150">
        <v>10.357799999999999</v>
      </c>
      <c r="E150" s="3"/>
      <c r="F150" s="3"/>
      <c r="G150" s="3"/>
    </row>
    <row r="151" spans="3:7" x14ac:dyDescent="0.3">
      <c r="C151">
        <v>2.14236</v>
      </c>
      <c r="D151">
        <v>10.437200000000001</v>
      </c>
      <c r="E151" s="3"/>
      <c r="F151" s="3"/>
      <c r="G151" s="3"/>
    </row>
    <row r="152" spans="3:7" x14ac:dyDescent="0.3">
      <c r="C152">
        <v>2.1455799999999998</v>
      </c>
      <c r="D152">
        <v>10.5144</v>
      </c>
      <c r="E152" s="3"/>
      <c r="F152" s="3"/>
      <c r="G152" s="3"/>
    </row>
    <row r="153" spans="3:7" x14ac:dyDescent="0.3">
      <c r="C153">
        <v>2.14879</v>
      </c>
      <c r="D153">
        <v>10.5967</v>
      </c>
      <c r="E153" s="3"/>
      <c r="F153" s="3"/>
      <c r="G153" s="3"/>
    </row>
    <row r="154" spans="3:7" x14ac:dyDescent="0.3">
      <c r="C154">
        <v>2.1520100000000002</v>
      </c>
      <c r="D154">
        <v>10.6751</v>
      </c>
      <c r="E154" s="3"/>
      <c r="F154" s="3"/>
      <c r="G154" s="3"/>
    </row>
    <row r="155" spans="3:7" x14ac:dyDescent="0.3">
      <c r="C155">
        <v>2.15523</v>
      </c>
      <c r="D155">
        <v>10.7523</v>
      </c>
      <c r="E155" s="3"/>
      <c r="F155" s="3"/>
      <c r="G155" s="3"/>
    </row>
    <row r="156" spans="3:7" x14ac:dyDescent="0.3">
      <c r="C156">
        <v>2.1584400000000001</v>
      </c>
      <c r="D156">
        <v>10.831799999999999</v>
      </c>
      <c r="E156" s="3"/>
      <c r="F156" s="3"/>
      <c r="G156" s="3"/>
    </row>
    <row r="157" spans="3:7" x14ac:dyDescent="0.3">
      <c r="C157">
        <v>2.1616599999999999</v>
      </c>
      <c r="D157">
        <v>10.9025</v>
      </c>
      <c r="E157" s="3"/>
      <c r="F157" s="3"/>
      <c r="G157" s="3"/>
    </row>
    <row r="158" spans="3:7" x14ac:dyDescent="0.3">
      <c r="C158">
        <v>2.1648800000000001</v>
      </c>
      <c r="D158">
        <v>10.979100000000001</v>
      </c>
      <c r="E158" s="3"/>
      <c r="F158" s="3"/>
      <c r="G158" s="3"/>
    </row>
    <row r="159" spans="3:7" x14ac:dyDescent="0.3">
      <c r="C159">
        <v>2.1680900000000003</v>
      </c>
      <c r="D159">
        <v>11.0573</v>
      </c>
      <c r="E159" s="3"/>
      <c r="F159" s="3"/>
      <c r="G159" s="3"/>
    </row>
    <row r="160" spans="3:7" x14ac:dyDescent="0.3">
      <c r="C160">
        <v>2.1713100000000001</v>
      </c>
      <c r="D160">
        <v>11.133699999999999</v>
      </c>
      <c r="E160" s="3"/>
      <c r="F160" s="3"/>
      <c r="G160" s="3"/>
    </row>
    <row r="161" spans="3:7" x14ac:dyDescent="0.3">
      <c r="C161">
        <v>2.1745300000000003</v>
      </c>
      <c r="D161">
        <v>11.203900000000001</v>
      </c>
      <c r="E161" s="3"/>
      <c r="F161" s="3"/>
      <c r="G161" s="3"/>
    </row>
    <row r="162" spans="3:7" x14ac:dyDescent="0.3">
      <c r="C162">
        <v>2.1777500000000001</v>
      </c>
      <c r="D162">
        <v>11.2737</v>
      </c>
      <c r="E162" s="3"/>
      <c r="F162" s="3"/>
      <c r="G162" s="3"/>
    </row>
    <row r="163" spans="3:7" x14ac:dyDescent="0.3">
      <c r="C163">
        <v>2.1809600000000002</v>
      </c>
      <c r="D163">
        <v>11.3428</v>
      </c>
      <c r="E163" s="3"/>
      <c r="F163" s="3"/>
      <c r="G163" s="3"/>
    </row>
    <row r="164" spans="3:7" x14ac:dyDescent="0.3">
      <c r="C164">
        <v>2.18418</v>
      </c>
      <c r="D164">
        <v>11.404999999999999</v>
      </c>
      <c r="E164" s="3"/>
      <c r="F164" s="3"/>
      <c r="G164" s="3"/>
    </row>
    <row r="165" spans="3:7" x14ac:dyDescent="0.3">
      <c r="C165">
        <v>2.1874000000000002</v>
      </c>
      <c r="D165">
        <v>11.4695</v>
      </c>
      <c r="E165" s="3"/>
      <c r="F165" s="3"/>
      <c r="G165" s="3"/>
    </row>
    <row r="166" spans="3:7" x14ac:dyDescent="0.3">
      <c r="C166">
        <v>2.1906099999999999</v>
      </c>
      <c r="D166">
        <v>11.542</v>
      </c>
      <c r="E166" s="3"/>
      <c r="F166" s="3"/>
      <c r="G166" s="3"/>
    </row>
    <row r="167" spans="3:7" x14ac:dyDescent="0.3">
      <c r="C167">
        <v>2.1938299999999997</v>
      </c>
      <c r="D167">
        <v>11.6128</v>
      </c>
      <c r="E167" s="3"/>
      <c r="F167" s="3"/>
      <c r="G167" s="3"/>
    </row>
    <row r="168" spans="3:7" x14ac:dyDescent="0.3">
      <c r="C168">
        <v>2.1970500000000004</v>
      </c>
      <c r="D168">
        <v>11.668699999999999</v>
      </c>
      <c r="E168" s="3"/>
      <c r="F168" s="3"/>
      <c r="G168" s="3"/>
    </row>
    <row r="169" spans="3:7" x14ac:dyDescent="0.3">
      <c r="C169">
        <v>2.2002600000000001</v>
      </c>
      <c r="D169">
        <v>11.728199999999999</v>
      </c>
      <c r="E169" s="3"/>
      <c r="F169" s="3"/>
      <c r="G169" s="3"/>
    </row>
    <row r="170" spans="3:7" x14ac:dyDescent="0.3">
      <c r="C170">
        <v>2.2034799999999999</v>
      </c>
      <c r="D170">
        <v>11.8018</v>
      </c>
      <c r="E170" s="3"/>
      <c r="F170" s="3"/>
      <c r="G170" s="3"/>
    </row>
    <row r="171" spans="3:7" x14ac:dyDescent="0.3">
      <c r="C171">
        <v>2.2066999999999997</v>
      </c>
      <c r="D171">
        <v>11.857699999999999</v>
      </c>
      <c r="E171" s="3"/>
      <c r="F171" s="3"/>
      <c r="G171" s="3"/>
    </row>
    <row r="172" spans="3:7" x14ac:dyDescent="0.3">
      <c r="C172">
        <v>2.2099099999999998</v>
      </c>
      <c r="D172">
        <v>11.923999999999999</v>
      </c>
      <c r="E172" s="3"/>
      <c r="F172" s="3"/>
      <c r="G172" s="3"/>
    </row>
    <row r="173" spans="3:7" x14ac:dyDescent="0.3">
      <c r="C173">
        <v>2.21313</v>
      </c>
      <c r="D173">
        <v>11.9658</v>
      </c>
      <c r="E173" s="3"/>
      <c r="F173" s="3"/>
      <c r="G173" s="3"/>
    </row>
    <row r="174" spans="3:7" x14ac:dyDescent="0.3">
      <c r="C174">
        <v>2.2163499999999998</v>
      </c>
      <c r="D174">
        <v>12.027200000000001</v>
      </c>
      <c r="E174" s="3"/>
      <c r="F174" s="3"/>
      <c r="G174" s="3"/>
    </row>
    <row r="175" spans="3:7" x14ac:dyDescent="0.3">
      <c r="C175">
        <v>2.21956</v>
      </c>
      <c r="D175">
        <v>12.0892</v>
      </c>
      <c r="E175" s="3"/>
      <c r="F175" s="3"/>
      <c r="G175" s="3"/>
    </row>
    <row r="176" spans="3:7" x14ac:dyDescent="0.3">
      <c r="C176">
        <v>2.2227800000000002</v>
      </c>
      <c r="D176">
        <v>12.1381</v>
      </c>
      <c r="E176" s="3"/>
      <c r="F176" s="3"/>
      <c r="G176" s="3"/>
    </row>
    <row r="177" spans="3:7" x14ac:dyDescent="0.3">
      <c r="C177">
        <v>2.226</v>
      </c>
      <c r="D177">
        <v>12.2006</v>
      </c>
      <c r="E177" s="3"/>
      <c r="F177" s="3"/>
      <c r="G177" s="3"/>
    </row>
    <row r="178" spans="3:7" x14ac:dyDescent="0.3">
      <c r="C178">
        <v>2.2292100000000001</v>
      </c>
      <c r="D178">
        <v>12.2498</v>
      </c>
      <c r="E178" s="3"/>
      <c r="F178" s="3"/>
      <c r="G178" s="3"/>
    </row>
    <row r="179" spans="3:7" x14ac:dyDescent="0.3">
      <c r="C179">
        <v>2.2324299999999999</v>
      </c>
      <c r="D179">
        <v>12.3103</v>
      </c>
      <c r="E179" s="3"/>
      <c r="F179" s="3"/>
      <c r="G179" s="3"/>
    </row>
    <row r="180" spans="3:7" x14ac:dyDescent="0.3">
      <c r="C180">
        <v>2.2356500000000001</v>
      </c>
      <c r="D180">
        <v>12.364699999999999</v>
      </c>
      <c r="E180" s="3"/>
      <c r="F180" s="3"/>
      <c r="G180" s="3"/>
    </row>
    <row r="181" spans="3:7" x14ac:dyDescent="0.3">
      <c r="C181">
        <v>2.2388600000000003</v>
      </c>
      <c r="D181">
        <v>12.412100000000001</v>
      </c>
      <c r="E181" s="3"/>
      <c r="F181" s="3"/>
      <c r="G181" s="3"/>
    </row>
    <row r="182" spans="3:7" x14ac:dyDescent="0.3">
      <c r="C182">
        <v>2.2420800000000001</v>
      </c>
      <c r="D182">
        <v>12.4671</v>
      </c>
      <c r="E182" s="3"/>
      <c r="F182" s="3"/>
      <c r="G182" s="3"/>
    </row>
    <row r="183" spans="3:7" x14ac:dyDescent="0.3">
      <c r="C183">
        <v>2.2453000000000003</v>
      </c>
      <c r="D183">
        <v>12.511799999999999</v>
      </c>
      <c r="E183" s="3"/>
      <c r="F183" s="3"/>
      <c r="G183" s="3"/>
    </row>
    <row r="184" spans="3:7" x14ac:dyDescent="0.3">
      <c r="C184">
        <v>2.24851</v>
      </c>
      <c r="D184">
        <v>12.567</v>
      </c>
      <c r="E184" s="3"/>
      <c r="F184" s="3"/>
      <c r="G184" s="3"/>
    </row>
    <row r="185" spans="3:7" x14ac:dyDescent="0.3">
      <c r="C185">
        <v>2.2517300000000002</v>
      </c>
      <c r="D185">
        <v>12.612</v>
      </c>
      <c r="E185" s="3"/>
      <c r="F185" s="3"/>
      <c r="G185" s="3"/>
    </row>
    <row r="186" spans="3:7" x14ac:dyDescent="0.3">
      <c r="C186">
        <v>2.25495</v>
      </c>
      <c r="D186">
        <v>12.658099999999999</v>
      </c>
      <c r="E186" s="3"/>
      <c r="F186" s="3"/>
      <c r="G186" s="3"/>
    </row>
    <row r="187" spans="3:7" x14ac:dyDescent="0.3">
      <c r="C187">
        <v>2.2581599999999997</v>
      </c>
      <c r="D187">
        <v>12.705500000000001</v>
      </c>
      <c r="E187" s="3"/>
      <c r="F187" s="3"/>
      <c r="G187" s="3"/>
    </row>
    <row r="188" spans="3:7" x14ac:dyDescent="0.3">
      <c r="C188">
        <v>2.2613799999999999</v>
      </c>
      <c r="D188">
        <v>12.7539</v>
      </c>
      <c r="E188" s="3"/>
      <c r="F188" s="3"/>
      <c r="G188" s="3"/>
    </row>
    <row r="189" spans="3:7" x14ac:dyDescent="0.3">
      <c r="C189">
        <v>2.2645999999999997</v>
      </c>
      <c r="D189">
        <v>12.800800000000001</v>
      </c>
      <c r="E189" s="3"/>
      <c r="F189" s="3"/>
      <c r="G189" s="3"/>
    </row>
    <row r="190" spans="3:7" x14ac:dyDescent="0.3">
      <c r="C190">
        <v>2.2678099999999999</v>
      </c>
      <c r="D190">
        <v>12.8452</v>
      </c>
      <c r="E190" s="3"/>
      <c r="F190" s="3"/>
      <c r="G190" s="3"/>
    </row>
    <row r="191" spans="3:7" x14ac:dyDescent="0.3">
      <c r="C191">
        <v>2.2710300000000001</v>
      </c>
      <c r="D191">
        <v>12.8832</v>
      </c>
      <c r="E191" s="3"/>
      <c r="F191" s="3"/>
      <c r="G191" s="3"/>
    </row>
    <row r="192" spans="3:7" x14ac:dyDescent="0.3">
      <c r="C192">
        <v>2.2742499999999999</v>
      </c>
      <c r="D192">
        <v>12.9255</v>
      </c>
      <c r="E192" s="3"/>
      <c r="F192" s="3"/>
      <c r="G192" s="3"/>
    </row>
    <row r="193" spans="3:7" x14ac:dyDescent="0.3">
      <c r="C193">
        <v>2.27746</v>
      </c>
      <c r="D193">
        <v>12.966200000000001</v>
      </c>
      <c r="E193" s="3"/>
      <c r="F193" s="3"/>
      <c r="G193" s="3"/>
    </row>
    <row r="194" spans="3:7" x14ac:dyDescent="0.3">
      <c r="C194">
        <v>2.2806799999999998</v>
      </c>
      <c r="D194">
        <v>13.0091</v>
      </c>
      <c r="E194" s="3"/>
      <c r="F194" s="3"/>
      <c r="G194" s="3"/>
    </row>
    <row r="195" spans="3:7" x14ac:dyDescent="0.3">
      <c r="C195">
        <v>2.2839</v>
      </c>
      <c r="D195">
        <v>13.0444</v>
      </c>
      <c r="E195" s="3"/>
      <c r="F195" s="3"/>
      <c r="G195" s="3"/>
    </row>
    <row r="196" spans="3:7" x14ac:dyDescent="0.3">
      <c r="C196">
        <v>2.2871100000000002</v>
      </c>
      <c r="D196">
        <v>13.0838</v>
      </c>
      <c r="E196" s="3"/>
      <c r="F196" s="3"/>
      <c r="G196" s="3"/>
    </row>
    <row r="197" spans="3:7" x14ac:dyDescent="0.3">
      <c r="C197">
        <v>2.29033</v>
      </c>
      <c r="D197">
        <v>13.1166</v>
      </c>
      <c r="E197" s="3"/>
      <c r="F197" s="3"/>
      <c r="G197" s="3"/>
    </row>
    <row r="198" spans="3:7" x14ac:dyDescent="0.3">
      <c r="C198">
        <v>2.2935500000000002</v>
      </c>
      <c r="D198">
        <v>13.151</v>
      </c>
      <c r="E198" s="3"/>
      <c r="F198" s="3"/>
      <c r="G198" s="3"/>
    </row>
    <row r="199" spans="3:7" x14ac:dyDescent="0.3">
      <c r="C199">
        <v>2.29677</v>
      </c>
      <c r="D199">
        <v>13.1823</v>
      </c>
      <c r="E199" s="3"/>
      <c r="F199" s="3"/>
      <c r="G199" s="3"/>
    </row>
    <row r="200" spans="3:7" x14ac:dyDescent="0.3">
      <c r="C200">
        <v>2.2999800000000001</v>
      </c>
      <c r="D200">
        <v>13.224500000000001</v>
      </c>
      <c r="E200" s="3"/>
      <c r="F200" s="3"/>
      <c r="G200" s="3"/>
    </row>
    <row r="201" spans="3:7" x14ac:dyDescent="0.3">
      <c r="C201">
        <v>2.3031999999999999</v>
      </c>
      <c r="D201">
        <v>13.254200000000001</v>
      </c>
      <c r="E201" s="3"/>
      <c r="F201" s="3"/>
      <c r="G201" s="3"/>
    </row>
    <row r="202" spans="3:7" x14ac:dyDescent="0.3">
      <c r="C202">
        <v>2.3064200000000001</v>
      </c>
      <c r="D202">
        <v>13.284700000000001</v>
      </c>
      <c r="E202" s="3"/>
      <c r="F202" s="3"/>
      <c r="G202" s="3"/>
    </row>
    <row r="203" spans="3:7" x14ac:dyDescent="0.3">
      <c r="C203">
        <v>2.3096300000000003</v>
      </c>
      <c r="D203">
        <v>13.3131</v>
      </c>
      <c r="E203" s="3"/>
      <c r="F203" s="3"/>
      <c r="G203" s="3"/>
    </row>
    <row r="204" spans="3:7" x14ac:dyDescent="0.3">
      <c r="C204">
        <v>2.3128500000000001</v>
      </c>
      <c r="D204">
        <v>13.3445</v>
      </c>
      <c r="E204" s="3"/>
      <c r="F204" s="3"/>
      <c r="G204" s="3"/>
    </row>
    <row r="205" spans="3:7" x14ac:dyDescent="0.3">
      <c r="C205">
        <v>2.3160700000000003</v>
      </c>
      <c r="D205">
        <v>13.3649</v>
      </c>
      <c r="E205" s="3"/>
      <c r="F205" s="3"/>
      <c r="G205" s="3"/>
    </row>
    <row r="206" spans="3:7" x14ac:dyDescent="0.3">
      <c r="C206">
        <v>2.31928</v>
      </c>
      <c r="D206">
        <v>13.401400000000001</v>
      </c>
      <c r="E206" s="3"/>
      <c r="F206" s="3"/>
      <c r="G206" s="3"/>
    </row>
    <row r="207" spans="3:7" x14ac:dyDescent="0.3">
      <c r="C207">
        <v>2.3224999999999998</v>
      </c>
      <c r="D207">
        <v>13.431100000000001</v>
      </c>
      <c r="E207" s="3"/>
      <c r="F207" s="3"/>
      <c r="G207" s="3"/>
    </row>
    <row r="208" spans="3:7" x14ac:dyDescent="0.3">
      <c r="C208">
        <v>2.32572</v>
      </c>
      <c r="D208">
        <v>13.4565</v>
      </c>
      <c r="E208" s="3"/>
      <c r="F208" s="3"/>
      <c r="G208" s="3"/>
    </row>
    <row r="209" spans="3:7" x14ac:dyDescent="0.3">
      <c r="C209">
        <v>2.3289299999999997</v>
      </c>
      <c r="D209">
        <v>13.480600000000001</v>
      </c>
      <c r="E209" s="3"/>
      <c r="F209" s="3"/>
      <c r="G209" s="3"/>
    </row>
    <row r="210" spans="3:7" x14ac:dyDescent="0.3">
      <c r="C210">
        <v>2.3321499999999999</v>
      </c>
      <c r="D210">
        <v>13.5006</v>
      </c>
      <c r="E210" s="3"/>
      <c r="F210" s="3"/>
      <c r="G210" s="3"/>
    </row>
    <row r="211" spans="3:7" x14ac:dyDescent="0.3">
      <c r="C211">
        <v>2.3353699999999997</v>
      </c>
      <c r="D211">
        <v>13.530900000000001</v>
      </c>
      <c r="E211" s="3"/>
      <c r="F211" s="3"/>
      <c r="G211" s="3"/>
    </row>
    <row r="212" spans="3:7" x14ac:dyDescent="0.3">
      <c r="C212">
        <v>2.3385799999999999</v>
      </c>
      <c r="D212">
        <v>13.5496</v>
      </c>
      <c r="E212" s="3"/>
      <c r="F212" s="3"/>
      <c r="G212" s="3"/>
    </row>
    <row r="213" spans="3:7" x14ac:dyDescent="0.3">
      <c r="C213">
        <v>2.3418000000000001</v>
      </c>
      <c r="D213">
        <v>13.568899999999999</v>
      </c>
      <c r="E213" s="3"/>
      <c r="F213" s="3"/>
      <c r="G213" s="3"/>
    </row>
    <row r="214" spans="3:7" x14ac:dyDescent="0.3">
      <c r="C214">
        <v>2.3450199999999999</v>
      </c>
      <c r="D214">
        <v>13.596</v>
      </c>
      <c r="E214" s="3"/>
      <c r="F214" s="3"/>
      <c r="G214" s="3"/>
    </row>
    <row r="215" spans="3:7" x14ac:dyDescent="0.3">
      <c r="C215">
        <v>2.34823</v>
      </c>
      <c r="D215">
        <v>13.610099999999999</v>
      </c>
      <c r="E215" s="3"/>
      <c r="F215" s="3"/>
      <c r="G215" s="3"/>
    </row>
    <row r="216" spans="3:7" x14ac:dyDescent="0.3">
      <c r="C216">
        <v>2.3514499999999998</v>
      </c>
      <c r="D216">
        <v>13.632400000000001</v>
      </c>
      <c r="E216" s="3"/>
      <c r="F216" s="3"/>
      <c r="G216" s="3"/>
    </row>
    <row r="217" spans="3:7" x14ac:dyDescent="0.3">
      <c r="C217">
        <v>2.35467</v>
      </c>
      <c r="D217">
        <v>13.6493</v>
      </c>
      <c r="E217" s="3"/>
      <c r="F217" s="3"/>
      <c r="G217" s="3"/>
    </row>
    <row r="218" spans="3:7" x14ac:dyDescent="0.3">
      <c r="C218">
        <v>2.3578800000000002</v>
      </c>
      <c r="D218">
        <v>13.6723</v>
      </c>
      <c r="E218" s="3"/>
      <c r="F218" s="3"/>
      <c r="G218" s="3"/>
    </row>
    <row r="219" spans="3:7" x14ac:dyDescent="0.3">
      <c r="C219">
        <v>2.3611</v>
      </c>
      <c r="D219">
        <v>13.6882</v>
      </c>
      <c r="E219" s="3"/>
      <c r="F219" s="3"/>
      <c r="G219" s="3"/>
    </row>
    <row r="220" spans="3:7" x14ac:dyDescent="0.3">
      <c r="C220">
        <v>2.3643200000000002</v>
      </c>
      <c r="D220">
        <v>13.698600000000001</v>
      </c>
      <c r="E220" s="3"/>
      <c r="F220" s="3"/>
      <c r="G220" s="3"/>
    </row>
    <row r="221" spans="3:7" x14ac:dyDescent="0.3">
      <c r="C221">
        <v>2.3675300000000004</v>
      </c>
      <c r="D221">
        <v>13.711</v>
      </c>
      <c r="E221" s="3"/>
      <c r="F221" s="3"/>
      <c r="G221" s="3"/>
    </row>
    <row r="222" spans="3:7" x14ac:dyDescent="0.3">
      <c r="C222">
        <v>2.3707500000000001</v>
      </c>
      <c r="D222">
        <v>13.7333</v>
      </c>
      <c r="E222" s="3"/>
      <c r="F222" s="3"/>
      <c r="G222" s="3"/>
    </row>
    <row r="223" spans="3:7" x14ac:dyDescent="0.3">
      <c r="C223">
        <v>2.3739699999999999</v>
      </c>
      <c r="D223">
        <v>13.742599999999999</v>
      </c>
      <c r="E223" s="3"/>
      <c r="F223" s="3"/>
      <c r="G223" s="3"/>
    </row>
    <row r="224" spans="3:7" x14ac:dyDescent="0.3">
      <c r="C224">
        <v>2.3771799999999996</v>
      </c>
      <c r="D224">
        <v>13.7525</v>
      </c>
      <c r="E224" s="3"/>
      <c r="F224" s="3"/>
      <c r="G224" s="3"/>
    </row>
    <row r="225" spans="3:7" x14ac:dyDescent="0.3">
      <c r="C225">
        <v>2.3804000000000003</v>
      </c>
      <c r="D225">
        <v>13.766</v>
      </c>
      <c r="E225" s="3"/>
      <c r="F225" s="3"/>
      <c r="G225" s="3"/>
    </row>
    <row r="226" spans="3:7" x14ac:dyDescent="0.3">
      <c r="C226">
        <v>2.3836200000000001</v>
      </c>
      <c r="D226">
        <v>13.7712</v>
      </c>
      <c r="E226" s="3"/>
      <c r="F226" s="3"/>
      <c r="G226" s="3"/>
    </row>
    <row r="227" spans="3:7" x14ac:dyDescent="0.3">
      <c r="C227">
        <v>2.3868299999999998</v>
      </c>
      <c r="D227">
        <v>13.7845</v>
      </c>
      <c r="E227" s="3"/>
      <c r="F227" s="3"/>
      <c r="G227" s="3"/>
    </row>
    <row r="228" spans="3:7" x14ac:dyDescent="0.3">
      <c r="C228">
        <v>2.39005</v>
      </c>
      <c r="D228">
        <v>13.7889</v>
      </c>
      <c r="E228" s="3"/>
      <c r="F228" s="3"/>
      <c r="G228" s="3"/>
    </row>
    <row r="229" spans="3:7" x14ac:dyDescent="0.3">
      <c r="C229">
        <v>2.3932699999999998</v>
      </c>
      <c r="D229">
        <v>13.798299999999999</v>
      </c>
      <c r="E229" s="3"/>
      <c r="F229" s="3"/>
      <c r="G229" s="3"/>
    </row>
    <row r="230" spans="3:7" x14ac:dyDescent="0.3">
      <c r="C230">
        <v>2.3964799999999999</v>
      </c>
      <c r="D230">
        <v>13.806100000000001</v>
      </c>
      <c r="E230" s="3"/>
      <c r="F230" s="3"/>
      <c r="G230" s="3"/>
    </row>
    <row r="231" spans="3:7" x14ac:dyDescent="0.3">
      <c r="C231">
        <v>2.3996999999999997</v>
      </c>
      <c r="D231">
        <v>13.8148</v>
      </c>
      <c r="E231" s="3"/>
      <c r="F231" s="3"/>
      <c r="G231" s="3"/>
    </row>
    <row r="232" spans="3:7" x14ac:dyDescent="0.3">
      <c r="C232">
        <v>2.4029199999999999</v>
      </c>
      <c r="D232">
        <v>13.8202</v>
      </c>
      <c r="E232" s="3"/>
      <c r="F232" s="3"/>
      <c r="G232" s="3"/>
    </row>
    <row r="233" spans="3:7" x14ac:dyDescent="0.3">
      <c r="C233">
        <v>2.4061300000000001</v>
      </c>
      <c r="D233">
        <v>13.8208</v>
      </c>
      <c r="E233" s="3"/>
      <c r="F233" s="3"/>
      <c r="G233" s="3"/>
    </row>
    <row r="234" spans="3:7" x14ac:dyDescent="0.3">
      <c r="C234">
        <v>2.4093499999999999</v>
      </c>
      <c r="D234">
        <v>13.8249</v>
      </c>
      <c r="E234" s="3"/>
      <c r="F234" s="3"/>
      <c r="G234" s="3"/>
    </row>
    <row r="235" spans="3:7" x14ac:dyDescent="0.3">
      <c r="C235">
        <v>2.4125700000000001</v>
      </c>
      <c r="D235">
        <v>13.8347</v>
      </c>
      <c r="E235" s="3"/>
      <c r="F235" s="3"/>
      <c r="G235" s="3"/>
    </row>
    <row r="236" spans="3:7" x14ac:dyDescent="0.3">
      <c r="C236">
        <v>2.4157899999999999</v>
      </c>
      <c r="D236">
        <v>13.833</v>
      </c>
      <c r="E236" s="3"/>
      <c r="F236" s="3"/>
      <c r="G236" s="3"/>
    </row>
    <row r="237" spans="3:7" x14ac:dyDescent="0.3">
      <c r="C237">
        <v>2.419</v>
      </c>
      <c r="D237">
        <v>13.8393</v>
      </c>
      <c r="E237" s="3"/>
      <c r="F237" s="3"/>
      <c r="G237" s="3"/>
    </row>
    <row r="238" spans="3:7" x14ac:dyDescent="0.3">
      <c r="C238">
        <v>2.4222199999999998</v>
      </c>
      <c r="D238">
        <v>13.839499999999999</v>
      </c>
      <c r="E238" s="3"/>
      <c r="F238" s="3"/>
      <c r="G238" s="3"/>
    </row>
    <row r="239" spans="3:7" x14ac:dyDescent="0.3">
      <c r="C239">
        <v>2.42544</v>
      </c>
      <c r="D239">
        <v>13.8322</v>
      </c>
      <c r="E239" s="3"/>
      <c r="F239" s="3"/>
      <c r="G239" s="3"/>
    </row>
    <row r="240" spans="3:7" x14ac:dyDescent="0.3">
      <c r="C240">
        <v>2.4286500000000002</v>
      </c>
      <c r="D240">
        <v>13.8345</v>
      </c>
      <c r="E240" s="3"/>
      <c r="F240" s="3"/>
      <c r="G240" s="3"/>
    </row>
    <row r="241" spans="3:7" x14ac:dyDescent="0.3">
      <c r="C241">
        <v>2.43187</v>
      </c>
      <c r="D241">
        <v>13.831300000000001</v>
      </c>
      <c r="E241" s="3"/>
      <c r="F241" s="3"/>
      <c r="G241" s="3"/>
    </row>
    <row r="242" spans="3:7" x14ac:dyDescent="0.3">
      <c r="C242">
        <v>2.4350900000000002</v>
      </c>
      <c r="D242">
        <v>13.832000000000001</v>
      </c>
      <c r="E242" s="3"/>
      <c r="F242" s="3"/>
      <c r="G242" s="3"/>
    </row>
    <row r="243" spans="3:7" x14ac:dyDescent="0.3">
      <c r="C243">
        <v>2.4383000000000004</v>
      </c>
      <c r="D243">
        <v>13.828900000000001</v>
      </c>
      <c r="E243" s="3"/>
      <c r="F243" s="3"/>
      <c r="G243" s="3"/>
    </row>
    <row r="244" spans="3:7" x14ac:dyDescent="0.3">
      <c r="C244">
        <v>2.4415200000000001</v>
      </c>
      <c r="D244">
        <v>13.8238</v>
      </c>
      <c r="E244" s="3"/>
      <c r="F244" s="3"/>
      <c r="G244" s="3"/>
    </row>
    <row r="245" spans="3:7" x14ac:dyDescent="0.3">
      <c r="C245">
        <v>2.4447399999999999</v>
      </c>
      <c r="D245">
        <v>13.820399999999999</v>
      </c>
      <c r="E245" s="3"/>
      <c r="F245" s="3"/>
      <c r="G245" s="3"/>
    </row>
    <row r="246" spans="3:7" x14ac:dyDescent="0.3">
      <c r="C246">
        <v>2.4479499999999996</v>
      </c>
      <c r="D246">
        <v>13.8126</v>
      </c>
      <c r="E246" s="3"/>
      <c r="F246" s="3"/>
      <c r="G246" s="3"/>
    </row>
    <row r="247" spans="3:7" x14ac:dyDescent="0.3">
      <c r="C247">
        <v>2.4511700000000003</v>
      </c>
      <c r="D247">
        <v>13.8063</v>
      </c>
      <c r="E247" s="3"/>
      <c r="F247" s="3"/>
      <c r="G247" s="3"/>
    </row>
    <row r="248" spans="3:7" x14ac:dyDescent="0.3">
      <c r="C248">
        <v>2.4543900000000001</v>
      </c>
      <c r="D248">
        <v>13.7958</v>
      </c>
      <c r="E248" s="3"/>
      <c r="F248" s="3"/>
      <c r="G248" s="3"/>
    </row>
    <row r="249" spans="3:7" x14ac:dyDescent="0.3">
      <c r="C249">
        <v>2.4575999999999998</v>
      </c>
      <c r="D249">
        <v>13.789</v>
      </c>
      <c r="E249" s="3"/>
      <c r="F249" s="3"/>
      <c r="G249" s="3"/>
    </row>
    <row r="250" spans="3:7" x14ac:dyDescent="0.3">
      <c r="C250">
        <v>2.46082</v>
      </c>
      <c r="D250">
        <v>13.785299999999999</v>
      </c>
      <c r="E250" s="3"/>
      <c r="F250" s="3"/>
      <c r="G250" s="3"/>
    </row>
    <row r="251" spans="3:7" x14ac:dyDescent="0.3">
      <c r="C251">
        <v>2.4640399999999998</v>
      </c>
      <c r="D251">
        <v>13.7805</v>
      </c>
      <c r="E251" s="3"/>
      <c r="F251" s="3"/>
      <c r="G251" s="3"/>
    </row>
    <row r="252" spans="3:7" x14ac:dyDescent="0.3">
      <c r="C252">
        <v>2.4672499999999999</v>
      </c>
      <c r="D252">
        <v>13.765499999999999</v>
      </c>
      <c r="E252" s="3"/>
      <c r="F252" s="3"/>
      <c r="G252" s="3"/>
    </row>
    <row r="253" spans="3:7" x14ac:dyDescent="0.3">
      <c r="C253">
        <v>2.4704699999999997</v>
      </c>
      <c r="D253">
        <v>13.756399999999999</v>
      </c>
      <c r="E253" s="3"/>
      <c r="F253" s="3"/>
      <c r="G253" s="3"/>
    </row>
    <row r="254" spans="3:7" x14ac:dyDescent="0.3">
      <c r="C254">
        <v>2.4736899999999999</v>
      </c>
      <c r="D254">
        <v>13.7545</v>
      </c>
      <c r="E254" s="3"/>
      <c r="F254" s="3"/>
      <c r="G254" s="3"/>
    </row>
    <row r="255" spans="3:7" x14ac:dyDescent="0.3">
      <c r="C255">
        <v>2.4769000000000001</v>
      </c>
      <c r="D255">
        <v>13.738099999999999</v>
      </c>
      <c r="E255" s="3"/>
      <c r="F255" s="3"/>
      <c r="G255" s="3"/>
    </row>
    <row r="256" spans="3:7" x14ac:dyDescent="0.3">
      <c r="C256">
        <v>2.4801199999999999</v>
      </c>
      <c r="D256">
        <v>13.728199999999999</v>
      </c>
      <c r="E256" s="3"/>
      <c r="F256" s="3"/>
      <c r="G256" s="3"/>
    </row>
    <row r="257" spans="3:7" x14ac:dyDescent="0.3">
      <c r="C257">
        <v>2.4833400000000001</v>
      </c>
      <c r="D257">
        <v>13.7188</v>
      </c>
      <c r="E257" s="3"/>
      <c r="F257" s="3"/>
      <c r="G257" s="3"/>
    </row>
    <row r="258" spans="3:7" x14ac:dyDescent="0.3">
      <c r="C258">
        <v>2.4865500000000003</v>
      </c>
      <c r="D258">
        <v>13.709</v>
      </c>
      <c r="E258" s="3"/>
      <c r="F258" s="3"/>
      <c r="G258" s="3"/>
    </row>
    <row r="259" spans="3:7" x14ac:dyDescent="0.3">
      <c r="C259">
        <v>2.48977</v>
      </c>
      <c r="D259">
        <v>13.6928</v>
      </c>
      <c r="E259" s="3"/>
      <c r="F259" s="3"/>
      <c r="G259" s="3"/>
    </row>
    <row r="260" spans="3:7" x14ac:dyDescent="0.3">
      <c r="C260">
        <v>2.4929899999999998</v>
      </c>
      <c r="D260">
        <v>13.676500000000001</v>
      </c>
      <c r="E260" s="3"/>
      <c r="F260" s="3"/>
      <c r="G260" s="3"/>
    </row>
    <row r="261" spans="3:7" x14ac:dyDescent="0.3">
      <c r="C261">
        <v>2.4962</v>
      </c>
      <c r="D261">
        <v>13.667</v>
      </c>
      <c r="E261" s="3"/>
      <c r="F261" s="3"/>
      <c r="G261" s="3"/>
    </row>
    <row r="262" spans="3:7" x14ac:dyDescent="0.3">
      <c r="C262">
        <v>2.4994200000000002</v>
      </c>
      <c r="D262">
        <v>13.6409</v>
      </c>
      <c r="E262" s="3"/>
      <c r="F262" s="3"/>
      <c r="G262" s="3"/>
    </row>
    <row r="263" spans="3:7" x14ac:dyDescent="0.3">
      <c r="C263">
        <v>2.50264</v>
      </c>
      <c r="D263">
        <v>13.6326</v>
      </c>
      <c r="E263" s="3"/>
      <c r="F263" s="3"/>
      <c r="G263" s="3"/>
    </row>
    <row r="264" spans="3:7" x14ac:dyDescent="0.3">
      <c r="C264">
        <v>2.5058499999999997</v>
      </c>
      <c r="D264">
        <v>13.6233</v>
      </c>
      <c r="E264" s="3"/>
      <c r="F264" s="3"/>
      <c r="G264" s="3"/>
    </row>
    <row r="265" spans="3:7" x14ac:dyDescent="0.3">
      <c r="C265">
        <v>2.5090700000000004</v>
      </c>
      <c r="D265">
        <v>13.605700000000001</v>
      </c>
      <c r="E265" s="3"/>
      <c r="F265" s="3"/>
      <c r="G265" s="3"/>
    </row>
    <row r="266" spans="3:7" x14ac:dyDescent="0.3">
      <c r="C266">
        <v>2.5122900000000001</v>
      </c>
      <c r="D266">
        <v>13.5829</v>
      </c>
      <c r="E266" s="3"/>
      <c r="F266" s="3"/>
      <c r="G266" s="3"/>
    </row>
    <row r="267" spans="3:7" x14ac:dyDescent="0.3">
      <c r="C267">
        <v>2.5154999999999998</v>
      </c>
      <c r="D267">
        <v>13.5763</v>
      </c>
      <c r="E267" s="3"/>
      <c r="F267" s="3"/>
      <c r="G267" s="3"/>
    </row>
    <row r="268" spans="3:7" x14ac:dyDescent="0.3">
      <c r="C268">
        <v>2.5187199999999996</v>
      </c>
      <c r="D268">
        <v>13.563499999999999</v>
      </c>
      <c r="E268" s="3"/>
      <c r="F268" s="3"/>
      <c r="G268" s="3"/>
    </row>
    <row r="269" spans="3:7" x14ac:dyDescent="0.3">
      <c r="C269">
        <v>2.5219399999999998</v>
      </c>
      <c r="D269">
        <v>13.541399999999999</v>
      </c>
      <c r="E269" s="3"/>
      <c r="F269" s="3"/>
      <c r="G269" s="3"/>
    </row>
    <row r="270" spans="3:7" x14ac:dyDescent="0.3">
      <c r="C270">
        <v>2.52515</v>
      </c>
      <c r="D270">
        <v>13.5283</v>
      </c>
      <c r="E270" s="3"/>
      <c r="F270" s="3"/>
      <c r="G270" s="3"/>
    </row>
    <row r="271" spans="3:7" x14ac:dyDescent="0.3">
      <c r="C271">
        <v>2.5283699999999998</v>
      </c>
      <c r="D271">
        <v>13.505599999999999</v>
      </c>
      <c r="E271" s="3"/>
      <c r="F271" s="3"/>
      <c r="G271" s="3"/>
    </row>
    <row r="272" spans="3:7" x14ac:dyDescent="0.3">
      <c r="C272">
        <v>2.53159</v>
      </c>
      <c r="D272">
        <v>13.5505</v>
      </c>
      <c r="E272" s="3"/>
      <c r="F272" s="3"/>
      <c r="G272" s="3"/>
    </row>
    <row r="273" spans="3:7" x14ac:dyDescent="0.3">
      <c r="C273">
        <v>2.5348099999999998</v>
      </c>
      <c r="D273">
        <v>13.558</v>
      </c>
      <c r="E273" s="3"/>
      <c r="F273" s="3"/>
      <c r="G273" s="3"/>
    </row>
    <row r="274" spans="3:7" x14ac:dyDescent="0.3">
      <c r="C274">
        <v>2.5380199999999999</v>
      </c>
      <c r="D274">
        <v>13.500999999999999</v>
      </c>
      <c r="E274" s="3"/>
      <c r="F274" s="3"/>
      <c r="G274" s="3"/>
    </row>
    <row r="275" spans="3:7" x14ac:dyDescent="0.3">
      <c r="C275">
        <v>2.5412399999999997</v>
      </c>
      <c r="D275">
        <v>13.4824</v>
      </c>
      <c r="E275" s="3"/>
      <c r="F275" s="3"/>
      <c r="G275" s="3"/>
    </row>
    <row r="276" spans="3:7" x14ac:dyDescent="0.3">
      <c r="C276">
        <v>2.5444599999999999</v>
      </c>
      <c r="D276">
        <v>13.5434</v>
      </c>
      <c r="E276" s="3"/>
      <c r="F276" s="3"/>
      <c r="G276" s="3"/>
    </row>
    <row r="277" spans="3:7" x14ac:dyDescent="0.3">
      <c r="C277">
        <v>2.5476700000000001</v>
      </c>
      <c r="D277">
        <v>13.4998</v>
      </c>
      <c r="E277" s="3"/>
      <c r="F277" s="3"/>
      <c r="G277" s="3"/>
    </row>
    <row r="278" spans="3:7" x14ac:dyDescent="0.3">
      <c r="C278">
        <v>2.5508899999999999</v>
      </c>
      <c r="D278">
        <v>13.537599999999999</v>
      </c>
      <c r="E278" s="3"/>
      <c r="F278" s="3"/>
      <c r="G278" s="3"/>
    </row>
    <row r="279" spans="3:7" x14ac:dyDescent="0.3">
      <c r="C279">
        <v>2.5541100000000001</v>
      </c>
      <c r="D279">
        <v>13.469200000000001</v>
      </c>
      <c r="E279" s="3"/>
      <c r="F279" s="3"/>
      <c r="G279" s="3"/>
    </row>
    <row r="280" spans="3:7" x14ac:dyDescent="0.3">
      <c r="C280">
        <v>2.5573200000000003</v>
      </c>
      <c r="D280">
        <v>13.308</v>
      </c>
      <c r="E280" s="3"/>
      <c r="F280" s="3"/>
      <c r="G280" s="3"/>
    </row>
    <row r="281" spans="3:7" x14ac:dyDescent="0.3">
      <c r="C281">
        <v>2.56054</v>
      </c>
      <c r="D281">
        <v>13.7119</v>
      </c>
      <c r="E281" s="3"/>
      <c r="F281" s="3"/>
      <c r="G281" s="3"/>
    </row>
    <row r="282" spans="3:7" x14ac:dyDescent="0.3">
      <c r="C282">
        <v>2.5637600000000003</v>
      </c>
      <c r="D282">
        <v>13.943</v>
      </c>
      <c r="E282" s="3"/>
      <c r="F282" s="3"/>
      <c r="G282" s="3"/>
    </row>
    <row r="283" spans="3:7" x14ac:dyDescent="0.3">
      <c r="C283">
        <v>2.56697</v>
      </c>
      <c r="D283">
        <v>13.463200000000001</v>
      </c>
      <c r="E283" s="3"/>
      <c r="F283" s="3"/>
      <c r="G283" s="3"/>
    </row>
    <row r="284" spans="3:7" x14ac:dyDescent="0.3">
      <c r="C284">
        <v>2.5701900000000002</v>
      </c>
      <c r="D284">
        <v>13.561500000000001</v>
      </c>
      <c r="E284" s="3"/>
      <c r="F284" s="3"/>
      <c r="G284" s="3"/>
    </row>
    <row r="285" spans="3:7" x14ac:dyDescent="0.3">
      <c r="C285">
        <v>2.57341</v>
      </c>
      <c r="D285">
        <v>13.6671</v>
      </c>
      <c r="E285" s="3"/>
      <c r="F285" s="3"/>
      <c r="G285" s="3"/>
    </row>
    <row r="286" spans="3:7" x14ac:dyDescent="0.3">
      <c r="C286">
        <v>2.5766199999999997</v>
      </c>
      <c r="D286">
        <v>13.58</v>
      </c>
      <c r="E286" s="3"/>
      <c r="F286" s="3"/>
      <c r="G286" s="3"/>
    </row>
    <row r="287" spans="3:7" x14ac:dyDescent="0.3">
      <c r="C287">
        <v>2.5798400000000004</v>
      </c>
      <c r="D287">
        <v>13.3986</v>
      </c>
      <c r="E287" s="3"/>
      <c r="F287" s="3"/>
      <c r="G287" s="3"/>
    </row>
    <row r="288" spans="3:7" x14ac:dyDescent="0.3">
      <c r="C288">
        <v>2.5830600000000001</v>
      </c>
      <c r="D288">
        <v>13.7317</v>
      </c>
      <c r="E288" s="3"/>
      <c r="F288" s="3"/>
      <c r="G288" s="3"/>
    </row>
    <row r="289" spans="3:7" x14ac:dyDescent="0.3">
      <c r="C289">
        <v>2.5862699999999998</v>
      </c>
      <c r="D289">
        <v>13.7111</v>
      </c>
      <c r="E289" s="3"/>
      <c r="F289" s="3"/>
      <c r="G289" s="3"/>
    </row>
    <row r="290" spans="3:7" x14ac:dyDescent="0.3">
      <c r="C290">
        <v>2.5894899999999996</v>
      </c>
      <c r="D290">
        <v>13.4513</v>
      </c>
      <c r="E290" s="3"/>
      <c r="F290" s="3"/>
      <c r="G290" s="3"/>
    </row>
    <row r="291" spans="3:7" x14ac:dyDescent="0.3">
      <c r="C291">
        <v>2.5927099999999998</v>
      </c>
      <c r="D291">
        <v>13.6846</v>
      </c>
      <c r="E291" s="3"/>
      <c r="F291" s="3"/>
      <c r="G291" s="3"/>
    </row>
    <row r="292" spans="3:7" x14ac:dyDescent="0.3">
      <c r="C292">
        <v>2.59592</v>
      </c>
      <c r="D292">
        <v>14.428699999999999</v>
      </c>
      <c r="E292" s="3"/>
      <c r="F292" s="3"/>
      <c r="G292" s="3"/>
    </row>
    <row r="293" spans="3:7" x14ac:dyDescent="0.3">
      <c r="C293">
        <v>2.5991399999999998</v>
      </c>
      <c r="D293">
        <v>13.1912</v>
      </c>
      <c r="E293" s="3"/>
      <c r="F293" s="3"/>
      <c r="G293" s="3"/>
    </row>
    <row r="294" spans="3:7" x14ac:dyDescent="0.3">
      <c r="C294">
        <v>2.60236</v>
      </c>
      <c r="D294">
        <v>13.357799999999999</v>
      </c>
      <c r="E294" s="3"/>
      <c r="F294" s="3"/>
      <c r="G294" s="3"/>
    </row>
    <row r="295" spans="3:7" x14ac:dyDescent="0.3">
      <c r="C295">
        <v>2.6055700000000002</v>
      </c>
      <c r="D295">
        <v>13.821400000000001</v>
      </c>
      <c r="E295" s="3"/>
      <c r="F295" s="3"/>
      <c r="G295" s="3"/>
    </row>
    <row r="296" spans="3:7" x14ac:dyDescent="0.3">
      <c r="C296">
        <v>2.6087899999999999</v>
      </c>
      <c r="D296">
        <v>13.4259</v>
      </c>
      <c r="E296" s="3"/>
      <c r="F296" s="3"/>
      <c r="G296" s="3"/>
    </row>
    <row r="297" spans="3:7" x14ac:dyDescent="0.3">
      <c r="C297">
        <v>2.6120100000000002</v>
      </c>
      <c r="D297">
        <v>13.0748</v>
      </c>
      <c r="E297" s="3"/>
      <c r="F297" s="3"/>
      <c r="G297" s="3"/>
    </row>
    <row r="298" spans="3:7" x14ac:dyDescent="0.3">
      <c r="C298">
        <v>2.6152199999999999</v>
      </c>
      <c r="D298">
        <v>13.258699999999999</v>
      </c>
      <c r="E298" s="3"/>
      <c r="F298" s="3"/>
      <c r="G298" s="3"/>
    </row>
    <row r="299" spans="3:7" x14ac:dyDescent="0.3">
      <c r="C299">
        <v>2.6184400000000001</v>
      </c>
      <c r="D299">
        <v>13.577199999999999</v>
      </c>
      <c r="E299" s="3"/>
      <c r="F299" s="3"/>
      <c r="G299" s="3"/>
    </row>
    <row r="300" spans="3:7" x14ac:dyDescent="0.3">
      <c r="C300">
        <v>2.6216599999999999</v>
      </c>
      <c r="D300">
        <v>13.2211</v>
      </c>
      <c r="E300" s="3"/>
      <c r="F300" s="3"/>
      <c r="G300" s="3"/>
    </row>
    <row r="301" spans="3:7" x14ac:dyDescent="0.3">
      <c r="C301">
        <v>2.62487</v>
      </c>
      <c r="D301">
        <v>12.900700000000001</v>
      </c>
      <c r="E301" s="3"/>
      <c r="F301" s="3"/>
      <c r="G301" s="3"/>
    </row>
    <row r="302" spans="3:7" x14ac:dyDescent="0.3">
      <c r="C302">
        <v>2.6280900000000003</v>
      </c>
      <c r="D302">
        <v>13.2288</v>
      </c>
      <c r="E302" s="3"/>
      <c r="F302" s="3"/>
      <c r="G302" s="3"/>
    </row>
    <row r="303" spans="3:7" x14ac:dyDescent="0.3">
      <c r="C303">
        <v>2.63131</v>
      </c>
      <c r="D303">
        <v>13.318899999999999</v>
      </c>
      <c r="E303" s="3"/>
      <c r="F303" s="3"/>
      <c r="G303" s="3"/>
    </row>
    <row r="304" spans="3:7" x14ac:dyDescent="0.3">
      <c r="C304">
        <v>2.6345200000000002</v>
      </c>
      <c r="D304">
        <v>12.831099999999999</v>
      </c>
      <c r="E304" s="3"/>
      <c r="F304" s="3"/>
      <c r="G304" s="3"/>
    </row>
    <row r="305" spans="3:7" x14ac:dyDescent="0.3">
      <c r="C305">
        <v>2.63774</v>
      </c>
      <c r="D305">
        <v>12.4915</v>
      </c>
      <c r="E305" s="3"/>
      <c r="F305" s="3"/>
      <c r="G305" s="3"/>
    </row>
    <row r="306" spans="3:7" x14ac:dyDescent="0.3">
      <c r="C306">
        <v>2.6409600000000002</v>
      </c>
      <c r="D306">
        <v>12.4694</v>
      </c>
      <c r="E306" s="3"/>
      <c r="F306" s="3"/>
      <c r="G306" s="3"/>
    </row>
    <row r="307" spans="3:7" x14ac:dyDescent="0.3">
      <c r="C307">
        <v>2.64418</v>
      </c>
      <c r="D307">
        <v>12.535399999999999</v>
      </c>
      <c r="E307" s="3"/>
      <c r="F307" s="3"/>
      <c r="G307" s="3"/>
    </row>
    <row r="308" spans="3:7" x14ac:dyDescent="0.3">
      <c r="C308">
        <v>2.6473899999999997</v>
      </c>
      <c r="D308">
        <v>12.484</v>
      </c>
      <c r="E308" s="3"/>
      <c r="F308" s="3"/>
      <c r="G308" s="3"/>
    </row>
    <row r="309" spans="3:7" x14ac:dyDescent="0.3">
      <c r="C309">
        <v>2.6506099999999999</v>
      </c>
      <c r="D309">
        <v>12.428100000000001</v>
      </c>
      <c r="E309" s="3"/>
      <c r="F309" s="3"/>
      <c r="G309" s="3"/>
    </row>
    <row r="310" spans="3:7" x14ac:dyDescent="0.3">
      <c r="C310">
        <v>2.6538300000000001</v>
      </c>
      <c r="D310">
        <v>12.602</v>
      </c>
      <c r="E310" s="3"/>
      <c r="F310" s="3"/>
      <c r="G310" s="3"/>
    </row>
    <row r="311" spans="3:7" x14ac:dyDescent="0.3">
      <c r="C311">
        <v>2.6570399999999998</v>
      </c>
      <c r="D311">
        <v>12.4359</v>
      </c>
      <c r="E311" s="3"/>
      <c r="F311" s="3"/>
      <c r="G311" s="3"/>
    </row>
    <row r="312" spans="3:7" x14ac:dyDescent="0.3">
      <c r="C312">
        <v>2.6602600000000001</v>
      </c>
      <c r="D312">
        <v>12.507899999999999</v>
      </c>
      <c r="E312" s="3"/>
      <c r="F312" s="3"/>
      <c r="G312" s="3"/>
    </row>
    <row r="313" spans="3:7" x14ac:dyDescent="0.3">
      <c r="C313">
        <v>2.6634799999999998</v>
      </c>
      <c r="D313">
        <v>12.7553</v>
      </c>
      <c r="E313" s="3"/>
      <c r="F313" s="3"/>
      <c r="G313" s="3"/>
    </row>
    <row r="314" spans="3:7" x14ac:dyDescent="0.3">
      <c r="C314">
        <v>2.66669</v>
      </c>
      <c r="D314">
        <v>13.4009</v>
      </c>
      <c r="E314" s="3"/>
      <c r="F314" s="3"/>
      <c r="G314" s="3"/>
    </row>
    <row r="315" spans="3:7" x14ac:dyDescent="0.3">
      <c r="C315">
        <v>2.6699099999999998</v>
      </c>
      <c r="D315">
        <v>13.3177</v>
      </c>
      <c r="E315" s="3"/>
      <c r="F315" s="3"/>
      <c r="G315" s="3"/>
    </row>
    <row r="316" spans="3:7" x14ac:dyDescent="0.3">
      <c r="C316">
        <v>2.67313</v>
      </c>
      <c r="D316">
        <v>12.653700000000001</v>
      </c>
      <c r="E316" s="3"/>
      <c r="F316" s="3"/>
      <c r="G316" s="3"/>
    </row>
    <row r="317" spans="3:7" x14ac:dyDescent="0.3">
      <c r="C317">
        <v>2.6763400000000002</v>
      </c>
      <c r="D317">
        <v>12.702999999999999</v>
      </c>
      <c r="E317" s="3"/>
      <c r="F317" s="3"/>
      <c r="G317" s="3"/>
    </row>
    <row r="318" spans="3:7" x14ac:dyDescent="0.3">
      <c r="C318">
        <v>2.6795599999999999</v>
      </c>
      <c r="D318">
        <v>12.5649</v>
      </c>
      <c r="E318" s="3"/>
      <c r="F318" s="3"/>
      <c r="G318" s="3"/>
    </row>
    <row r="319" spans="3:7" x14ac:dyDescent="0.3">
      <c r="C319">
        <v>2.6827800000000002</v>
      </c>
      <c r="D319">
        <v>12.065</v>
      </c>
      <c r="E319" s="3"/>
      <c r="F319" s="3"/>
      <c r="G319" s="3"/>
    </row>
    <row r="320" spans="3:7" x14ac:dyDescent="0.3">
      <c r="C320">
        <v>2.6859899999999999</v>
      </c>
      <c r="D320">
        <v>11.972200000000001</v>
      </c>
      <c r="E320" s="3"/>
      <c r="F320" s="3"/>
      <c r="G320" s="3"/>
    </row>
    <row r="321" spans="3:7" x14ac:dyDescent="0.3">
      <c r="C321">
        <v>2.6892100000000001</v>
      </c>
      <c r="D321">
        <v>11.7441</v>
      </c>
      <c r="E321" s="3"/>
      <c r="F321" s="3"/>
      <c r="G321" s="3"/>
    </row>
    <row r="322" spans="3:7" x14ac:dyDescent="0.3">
      <c r="C322">
        <v>2.6924299999999999</v>
      </c>
      <c r="D322">
        <v>11.8756</v>
      </c>
      <c r="E322" s="3"/>
      <c r="F322" s="3"/>
      <c r="G322" s="3"/>
    </row>
    <row r="323" spans="3:7" x14ac:dyDescent="0.3">
      <c r="C323">
        <v>2.69564</v>
      </c>
      <c r="D323">
        <v>11.986599999999999</v>
      </c>
      <c r="E323" s="3"/>
      <c r="F323" s="3"/>
      <c r="G323" s="3"/>
    </row>
    <row r="324" spans="3:7" x14ac:dyDescent="0.3">
      <c r="C324">
        <v>2.6988600000000003</v>
      </c>
      <c r="D324">
        <v>11.491300000000001</v>
      </c>
      <c r="E324" s="3"/>
      <c r="F324" s="3"/>
      <c r="G324" s="3"/>
    </row>
    <row r="325" spans="3:7" x14ac:dyDescent="0.3">
      <c r="C325">
        <v>2.70208</v>
      </c>
      <c r="D325">
        <v>11.399100000000001</v>
      </c>
      <c r="E325" s="3"/>
      <c r="F325" s="3"/>
      <c r="G325" s="3"/>
    </row>
    <row r="326" spans="3:7" x14ac:dyDescent="0.3">
      <c r="C326">
        <v>2.7052899999999998</v>
      </c>
      <c r="D326">
        <v>11.179399999999999</v>
      </c>
      <c r="E326" s="3"/>
      <c r="F326" s="3"/>
      <c r="G326" s="3"/>
    </row>
    <row r="327" spans="3:7" x14ac:dyDescent="0.3">
      <c r="C327">
        <v>2.7085100000000004</v>
      </c>
      <c r="D327">
        <v>11.4178</v>
      </c>
      <c r="E327" s="3"/>
      <c r="F327" s="3"/>
      <c r="G327" s="3"/>
    </row>
    <row r="328" spans="3:7" x14ac:dyDescent="0.3">
      <c r="C328">
        <v>2.7117300000000002</v>
      </c>
      <c r="D328">
        <v>11.537699999999999</v>
      </c>
      <c r="E328" s="3"/>
      <c r="F328" s="3"/>
      <c r="G328" s="3"/>
    </row>
    <row r="329" spans="3:7" x14ac:dyDescent="0.3">
      <c r="C329">
        <v>2.7149399999999999</v>
      </c>
      <c r="D329">
        <v>10.9358</v>
      </c>
      <c r="E329" s="3"/>
      <c r="F329" s="3"/>
      <c r="G329" s="3"/>
    </row>
    <row r="330" spans="3:7" x14ac:dyDescent="0.3">
      <c r="C330">
        <v>2.7181599999999997</v>
      </c>
      <c r="D330">
        <v>11.1112</v>
      </c>
      <c r="E330" s="3"/>
      <c r="F330" s="3"/>
      <c r="G330" s="3"/>
    </row>
    <row r="331" spans="3:7" x14ac:dyDescent="0.3">
      <c r="C331">
        <v>2.7213799999999999</v>
      </c>
      <c r="D331">
        <v>11.5373</v>
      </c>
      <c r="E331" s="3"/>
      <c r="F331" s="3"/>
      <c r="G331" s="3"/>
    </row>
    <row r="332" spans="3:7" x14ac:dyDescent="0.3">
      <c r="C332">
        <v>2.7245900000000001</v>
      </c>
      <c r="D332">
        <v>11.2944</v>
      </c>
      <c r="E332" s="3"/>
      <c r="F332" s="3"/>
      <c r="G332" s="3"/>
    </row>
    <row r="333" spans="3:7" x14ac:dyDescent="0.3">
      <c r="C333">
        <v>2.7278099999999998</v>
      </c>
      <c r="D333">
        <v>10.6883</v>
      </c>
      <c r="E333" s="3"/>
      <c r="F333" s="3"/>
      <c r="G333" s="3"/>
    </row>
    <row r="334" spans="3:7" x14ac:dyDescent="0.3">
      <c r="C334">
        <v>2.7310300000000001</v>
      </c>
      <c r="D334">
        <v>10.4285</v>
      </c>
      <c r="E334" s="3"/>
      <c r="F334" s="3"/>
      <c r="G334" s="3"/>
    </row>
    <row r="335" spans="3:7" x14ac:dyDescent="0.3">
      <c r="C335">
        <v>2.7342399999999998</v>
      </c>
      <c r="D335">
        <v>10.5907</v>
      </c>
      <c r="E335" s="3"/>
      <c r="F335" s="3"/>
      <c r="G335" s="3"/>
    </row>
    <row r="336" spans="3:7" x14ac:dyDescent="0.3">
      <c r="C336">
        <v>2.73746</v>
      </c>
      <c r="D336">
        <v>10.796799999999999</v>
      </c>
      <c r="E336" s="3"/>
      <c r="F336" s="3"/>
      <c r="G336" s="3"/>
    </row>
    <row r="337" spans="3:7" x14ac:dyDescent="0.3">
      <c r="C337">
        <v>2.7406799999999998</v>
      </c>
      <c r="D337">
        <v>11.1709</v>
      </c>
      <c r="E337" s="3"/>
      <c r="F337" s="3"/>
      <c r="G337" s="3"/>
    </row>
    <row r="338" spans="3:7" x14ac:dyDescent="0.3">
      <c r="C338">
        <v>2.7438899999999999</v>
      </c>
      <c r="D338">
        <v>10.549300000000001</v>
      </c>
      <c r="E338" s="3"/>
      <c r="F338" s="3"/>
      <c r="G338" s="3"/>
    </row>
    <row r="339" spans="3:7" x14ac:dyDescent="0.3">
      <c r="C339">
        <v>2.7471100000000002</v>
      </c>
      <c r="D339">
        <v>10.2361</v>
      </c>
      <c r="E339" s="3"/>
      <c r="F339" s="3"/>
      <c r="G339" s="3"/>
    </row>
    <row r="340" spans="3:7" x14ac:dyDescent="0.3">
      <c r="C340">
        <v>2.7503299999999999</v>
      </c>
      <c r="D340">
        <v>10.239699999999999</v>
      </c>
      <c r="E340" s="3"/>
      <c r="F340" s="3"/>
      <c r="G340" s="3"/>
    </row>
    <row r="341" spans="3:7" x14ac:dyDescent="0.3">
      <c r="C341">
        <v>2.7535400000000001</v>
      </c>
      <c r="D341">
        <v>10.5406</v>
      </c>
      <c r="E341" s="3"/>
      <c r="F341" s="3"/>
      <c r="G341" s="3"/>
    </row>
    <row r="342" spans="3:7" x14ac:dyDescent="0.3">
      <c r="C342">
        <v>2.7567600000000003</v>
      </c>
      <c r="D342">
        <v>10.720700000000001</v>
      </c>
      <c r="E342" s="3"/>
      <c r="F342" s="3"/>
      <c r="G342" s="3"/>
    </row>
    <row r="343" spans="3:7" x14ac:dyDescent="0.3">
      <c r="C343">
        <v>2.7599800000000001</v>
      </c>
      <c r="D343">
        <v>10.2639</v>
      </c>
      <c r="E343" s="3"/>
      <c r="F343" s="3"/>
      <c r="G343" s="3"/>
    </row>
    <row r="344" spans="3:7" x14ac:dyDescent="0.3">
      <c r="C344">
        <v>2.7631999999999999</v>
      </c>
      <c r="D344">
        <v>10.4016</v>
      </c>
      <c r="E344" s="3"/>
      <c r="F344" s="3"/>
      <c r="G344" s="3"/>
    </row>
    <row r="345" spans="3:7" x14ac:dyDescent="0.3">
      <c r="C345">
        <v>2.76641</v>
      </c>
      <c r="D345">
        <v>10.3315</v>
      </c>
      <c r="E345" s="3"/>
      <c r="F345" s="3"/>
      <c r="G345" s="3"/>
    </row>
    <row r="346" spans="3:7" x14ac:dyDescent="0.3">
      <c r="C346">
        <v>2.7696300000000003</v>
      </c>
      <c r="D346">
        <v>10.327999999999999</v>
      </c>
      <c r="E346" s="3"/>
      <c r="F346" s="3"/>
      <c r="G346" s="3"/>
    </row>
    <row r="347" spans="3:7" x14ac:dyDescent="0.3">
      <c r="C347">
        <v>2.77285</v>
      </c>
      <c r="D347">
        <v>10.1616</v>
      </c>
      <c r="E347" s="3"/>
      <c r="F347" s="3"/>
      <c r="G347" s="3"/>
    </row>
    <row r="348" spans="3:7" x14ac:dyDescent="0.3">
      <c r="C348">
        <v>2.7760599999999998</v>
      </c>
      <c r="D348">
        <v>9.9691399999999994</v>
      </c>
      <c r="E348" s="3"/>
      <c r="F348" s="3"/>
      <c r="G348" s="3"/>
    </row>
    <row r="349" spans="3:7" x14ac:dyDescent="0.3">
      <c r="C349">
        <v>2.7792800000000004</v>
      </c>
      <c r="D349">
        <v>9.9743300000000001</v>
      </c>
      <c r="E349" s="3"/>
      <c r="F349" s="3"/>
      <c r="G349" s="3"/>
    </row>
    <row r="350" spans="3:7" x14ac:dyDescent="0.3">
      <c r="C350">
        <v>2.7825000000000002</v>
      </c>
      <c r="D350">
        <v>9.9587199999999996</v>
      </c>
      <c r="E350" s="3"/>
      <c r="F350" s="3"/>
      <c r="G350" s="3"/>
    </row>
    <row r="351" spans="3:7" x14ac:dyDescent="0.3">
      <c r="C351">
        <v>2.7857099999999999</v>
      </c>
      <c r="D351">
        <v>10.017200000000001</v>
      </c>
      <c r="E351" s="3"/>
      <c r="F351" s="3"/>
      <c r="G351" s="3"/>
    </row>
    <row r="352" spans="3:7" x14ac:dyDescent="0.3">
      <c r="C352">
        <v>2.7889299999999997</v>
      </c>
      <c r="D352">
        <v>10.004899999999999</v>
      </c>
      <c r="E352" s="3"/>
      <c r="F352" s="3"/>
      <c r="G352" s="3"/>
    </row>
    <row r="353" spans="3:7" x14ac:dyDescent="0.3">
      <c r="C353">
        <v>2.7921499999999999</v>
      </c>
      <c r="D353">
        <v>9.7614699999999992</v>
      </c>
      <c r="E353" s="3"/>
      <c r="F353" s="3"/>
      <c r="G353" s="3"/>
    </row>
    <row r="354" spans="3:7" x14ac:dyDescent="0.3">
      <c r="C354">
        <v>2.7953600000000001</v>
      </c>
      <c r="D354">
        <v>9.6935099999999998</v>
      </c>
      <c r="E354" s="3"/>
      <c r="F354" s="3"/>
      <c r="G354" s="3"/>
    </row>
    <row r="355" spans="3:7" x14ac:dyDescent="0.3">
      <c r="C355">
        <v>2.7985799999999998</v>
      </c>
      <c r="D355">
        <v>9.6674600000000002</v>
      </c>
      <c r="E355" s="3"/>
      <c r="F355" s="3"/>
      <c r="G355" s="3"/>
    </row>
    <row r="356" spans="3:7" x14ac:dyDescent="0.3">
      <c r="C356">
        <v>2.8018000000000001</v>
      </c>
      <c r="D356">
        <v>9.8106100000000005</v>
      </c>
      <c r="E356" s="3"/>
      <c r="F356" s="3"/>
      <c r="G356" s="3"/>
    </row>
    <row r="357" spans="3:7" x14ac:dyDescent="0.3">
      <c r="C357">
        <v>2.8050100000000002</v>
      </c>
      <c r="D357">
        <v>9.8255099999999995</v>
      </c>
      <c r="E357" s="3"/>
      <c r="F357" s="3"/>
      <c r="G357" s="3"/>
    </row>
    <row r="358" spans="3:7" x14ac:dyDescent="0.3">
      <c r="C358">
        <v>2.80823</v>
      </c>
      <c r="D358">
        <v>9.6082099999999997</v>
      </c>
      <c r="E358" s="3"/>
      <c r="F358" s="3"/>
      <c r="G358" s="3"/>
    </row>
    <row r="359" spans="3:7" x14ac:dyDescent="0.3">
      <c r="C359">
        <v>2.8114499999999998</v>
      </c>
      <c r="D359">
        <v>9.5180699999999998</v>
      </c>
      <c r="E359" s="3"/>
      <c r="F359" s="3"/>
      <c r="G359" s="3"/>
    </row>
    <row r="360" spans="3:7" x14ac:dyDescent="0.3">
      <c r="C360">
        <v>2.8146599999999999</v>
      </c>
      <c r="D360">
        <v>9.5155600000000007</v>
      </c>
      <c r="E360" s="3"/>
      <c r="F360" s="3"/>
      <c r="G360" s="3"/>
    </row>
    <row r="361" spans="3:7" x14ac:dyDescent="0.3">
      <c r="C361">
        <v>2.8178800000000002</v>
      </c>
      <c r="D361">
        <v>9.5117200000000004</v>
      </c>
      <c r="E361" s="3"/>
      <c r="F361" s="3"/>
      <c r="G361" s="3"/>
    </row>
    <row r="362" spans="3:7" x14ac:dyDescent="0.3">
      <c r="C362">
        <v>2.8210999999999999</v>
      </c>
      <c r="D362">
        <v>9.48977</v>
      </c>
      <c r="E362" s="3"/>
      <c r="F362" s="3"/>
      <c r="G362" s="3"/>
    </row>
    <row r="363" spans="3:7" x14ac:dyDescent="0.3">
      <c r="C363">
        <v>2.8243100000000001</v>
      </c>
      <c r="D363">
        <v>9.3825000000000003</v>
      </c>
      <c r="E363" s="3"/>
      <c r="F363" s="3"/>
      <c r="G363" s="3"/>
    </row>
    <row r="364" spans="3:7" x14ac:dyDescent="0.3">
      <c r="C364">
        <v>2.8275300000000003</v>
      </c>
      <c r="D364">
        <v>9.3429900000000004</v>
      </c>
      <c r="E364" s="3"/>
      <c r="F364" s="3"/>
      <c r="G364" s="3"/>
    </row>
    <row r="365" spans="3:7" x14ac:dyDescent="0.3">
      <c r="C365">
        <v>2.8307500000000001</v>
      </c>
      <c r="D365">
        <v>9.3074399999999997</v>
      </c>
      <c r="E365" s="3"/>
      <c r="F365" s="3"/>
      <c r="G365" s="3"/>
    </row>
    <row r="366" spans="3:7" x14ac:dyDescent="0.3">
      <c r="C366">
        <v>2.8339600000000003</v>
      </c>
      <c r="D366">
        <v>9.3159299999999998</v>
      </c>
      <c r="E366" s="3"/>
      <c r="F366" s="3"/>
      <c r="G366" s="3"/>
    </row>
    <row r="367" spans="3:7" x14ac:dyDescent="0.3">
      <c r="C367">
        <v>2.83718</v>
      </c>
      <c r="D367">
        <v>9.2959800000000001</v>
      </c>
      <c r="E367" s="3"/>
      <c r="F367" s="3"/>
      <c r="G367" s="3"/>
    </row>
    <row r="368" spans="3:7" x14ac:dyDescent="0.3">
      <c r="C368">
        <v>2.8404000000000003</v>
      </c>
      <c r="D368">
        <v>9.2279300000000006</v>
      </c>
      <c r="E368" s="3"/>
      <c r="F368" s="3"/>
      <c r="G368" s="3"/>
    </row>
    <row r="369" spans="3:7" x14ac:dyDescent="0.3">
      <c r="C369">
        <v>2.84361</v>
      </c>
      <c r="D369">
        <v>9.1617300000000004</v>
      </c>
      <c r="E369" s="3"/>
      <c r="F369" s="3"/>
      <c r="G369" s="3"/>
    </row>
    <row r="370" spans="3:7" x14ac:dyDescent="0.3">
      <c r="C370">
        <v>2.8468299999999997</v>
      </c>
      <c r="D370">
        <v>9.1409099999999999</v>
      </c>
      <c r="E370" s="3"/>
      <c r="F370" s="3"/>
      <c r="G370" s="3"/>
    </row>
    <row r="371" spans="3:7" x14ac:dyDescent="0.3">
      <c r="C371">
        <v>2.85005</v>
      </c>
      <c r="D371">
        <v>9.1342599999999994</v>
      </c>
      <c r="E371" s="3"/>
      <c r="F371" s="3"/>
      <c r="G371" s="3"/>
    </row>
    <row r="372" spans="3:7" x14ac:dyDescent="0.3">
      <c r="C372">
        <v>2.8532600000000001</v>
      </c>
      <c r="D372">
        <v>9.1126199999999997</v>
      </c>
      <c r="E372" s="3"/>
      <c r="F372" s="3"/>
      <c r="G372" s="3"/>
    </row>
    <row r="373" spans="3:7" x14ac:dyDescent="0.3">
      <c r="C373">
        <v>2.8564799999999999</v>
      </c>
      <c r="D373">
        <v>9.0716199999999994</v>
      </c>
      <c r="E373" s="3"/>
      <c r="F373" s="3"/>
      <c r="G373" s="3"/>
    </row>
    <row r="374" spans="3:7" x14ac:dyDescent="0.3">
      <c r="C374">
        <v>2.8596999999999997</v>
      </c>
      <c r="D374">
        <v>9.0165900000000008</v>
      </c>
      <c r="E374" s="3"/>
      <c r="F374" s="3"/>
      <c r="G374" s="3"/>
    </row>
    <row r="375" spans="3:7" x14ac:dyDescent="0.3">
      <c r="C375">
        <v>2.8629099999999998</v>
      </c>
      <c r="D375">
        <v>8.9779499999999999</v>
      </c>
      <c r="E375" s="3"/>
      <c r="F375" s="3"/>
      <c r="G375" s="3"/>
    </row>
    <row r="376" spans="3:7" x14ac:dyDescent="0.3">
      <c r="C376">
        <v>2.8661300000000001</v>
      </c>
      <c r="D376">
        <v>8.9528800000000004</v>
      </c>
      <c r="E376" s="3"/>
      <c r="F376" s="3"/>
      <c r="G376" s="3"/>
    </row>
    <row r="377" spans="3:7" x14ac:dyDescent="0.3">
      <c r="C377">
        <v>2.8693499999999998</v>
      </c>
      <c r="D377">
        <v>8.9286700000000003</v>
      </c>
      <c r="E377" s="3"/>
      <c r="F377" s="3"/>
      <c r="G377" s="3"/>
    </row>
    <row r="378" spans="3:7" x14ac:dyDescent="0.3">
      <c r="C378">
        <v>2.87256</v>
      </c>
      <c r="D378">
        <v>8.9047199999999993</v>
      </c>
      <c r="E378" s="3"/>
      <c r="F378" s="3"/>
      <c r="G378" s="3"/>
    </row>
    <row r="379" spans="3:7" x14ac:dyDescent="0.3">
      <c r="C379">
        <v>2.8757800000000002</v>
      </c>
      <c r="D379">
        <v>8.8552099999999996</v>
      </c>
      <c r="E379" s="3"/>
      <c r="F379" s="3"/>
      <c r="G379" s="3"/>
    </row>
    <row r="380" spans="3:7" x14ac:dyDescent="0.3">
      <c r="C380">
        <v>2.879</v>
      </c>
      <c r="D380">
        <v>8.8244199999999999</v>
      </c>
      <c r="E380" s="3"/>
      <c r="F380" s="3"/>
      <c r="G380" s="3"/>
    </row>
    <row r="381" spans="3:7" x14ac:dyDescent="0.3">
      <c r="C381">
        <v>2.8822199999999998</v>
      </c>
      <c r="D381">
        <v>8.7975300000000001</v>
      </c>
      <c r="E381" s="3"/>
      <c r="F381" s="3"/>
      <c r="G381" s="3"/>
    </row>
    <row r="382" spans="3:7" x14ac:dyDescent="0.3">
      <c r="C382">
        <v>2.8854299999999999</v>
      </c>
      <c r="D382">
        <v>8.7754799999999999</v>
      </c>
      <c r="E382" s="3"/>
      <c r="F382" s="3"/>
      <c r="G382" s="3"/>
    </row>
    <row r="383" spans="3:7" x14ac:dyDescent="0.3">
      <c r="C383">
        <v>2.8886500000000002</v>
      </c>
      <c r="D383">
        <v>8.7459500000000006</v>
      </c>
      <c r="E383" s="3"/>
      <c r="F383" s="3"/>
      <c r="G383" s="3"/>
    </row>
    <row r="384" spans="3:7" x14ac:dyDescent="0.3">
      <c r="C384">
        <v>2.8918699999999999</v>
      </c>
      <c r="D384">
        <v>8.7041799999999991</v>
      </c>
      <c r="E384" s="3"/>
      <c r="F384" s="3"/>
      <c r="G384" s="3"/>
    </row>
    <row r="385" spans="3:7" x14ac:dyDescent="0.3">
      <c r="C385">
        <v>2.8950800000000001</v>
      </c>
      <c r="D385">
        <v>8.6724499999999995</v>
      </c>
      <c r="E385" s="3"/>
      <c r="F385" s="3"/>
      <c r="G385" s="3"/>
    </row>
    <row r="386" spans="3:7" x14ac:dyDescent="0.3">
      <c r="C386">
        <v>2.8983000000000003</v>
      </c>
      <c r="D386">
        <v>8.65794</v>
      </c>
      <c r="E386" s="3"/>
      <c r="F386" s="3"/>
      <c r="G386" s="3"/>
    </row>
    <row r="387" spans="3:7" x14ac:dyDescent="0.3">
      <c r="C387">
        <v>2.9015200000000001</v>
      </c>
      <c r="D387">
        <v>8.6496899999999997</v>
      </c>
      <c r="E387" s="3"/>
      <c r="F387" s="3"/>
      <c r="G387" s="3"/>
    </row>
    <row r="388" spans="3:7" x14ac:dyDescent="0.3">
      <c r="C388">
        <v>2.9047299999999998</v>
      </c>
      <c r="D388">
        <v>8.6042100000000001</v>
      </c>
      <c r="E388" s="3"/>
      <c r="F388" s="3"/>
      <c r="G388" s="3"/>
    </row>
    <row r="389" spans="3:7" x14ac:dyDescent="0.3">
      <c r="C389">
        <v>2.90795</v>
      </c>
      <c r="D389">
        <v>8.5580400000000001</v>
      </c>
      <c r="E389" s="3"/>
      <c r="F389" s="3"/>
      <c r="G389" s="3"/>
    </row>
    <row r="390" spans="3:7" x14ac:dyDescent="0.3">
      <c r="C390">
        <v>2.9111700000000003</v>
      </c>
      <c r="D390">
        <v>8.5240200000000002</v>
      </c>
      <c r="E390" s="3"/>
      <c r="F390" s="3"/>
      <c r="G390" s="3"/>
    </row>
    <row r="391" spans="3:7" x14ac:dyDescent="0.3">
      <c r="C391">
        <v>2.91438</v>
      </c>
      <c r="D391">
        <v>8.4962900000000001</v>
      </c>
      <c r="E391" s="3"/>
      <c r="F391" s="3"/>
      <c r="G391" s="3"/>
    </row>
    <row r="392" spans="3:7" x14ac:dyDescent="0.3">
      <c r="C392">
        <v>2.9175999999999997</v>
      </c>
      <c r="D392">
        <v>8.4657</v>
      </c>
      <c r="E392" s="3"/>
      <c r="F392" s="3"/>
      <c r="G392" s="3"/>
    </row>
    <row r="393" spans="3:7" x14ac:dyDescent="0.3">
      <c r="C393">
        <v>2.92082</v>
      </c>
      <c r="D393">
        <v>8.4473500000000001</v>
      </c>
      <c r="E393" s="3"/>
      <c r="F393" s="3"/>
      <c r="G393" s="3"/>
    </row>
    <row r="394" spans="3:7" x14ac:dyDescent="0.3">
      <c r="C394">
        <v>2.9240300000000001</v>
      </c>
      <c r="D394">
        <v>8.4260199999999994</v>
      </c>
      <c r="E394" s="3"/>
      <c r="F394" s="3"/>
      <c r="G394" s="3"/>
    </row>
    <row r="395" spans="3:7" x14ac:dyDescent="0.3">
      <c r="C395">
        <v>2.9272499999999999</v>
      </c>
      <c r="D395">
        <v>8.3840000000000003</v>
      </c>
      <c r="E395" s="3"/>
      <c r="F395" s="3"/>
      <c r="G395" s="3"/>
    </row>
    <row r="396" spans="3:7" x14ac:dyDescent="0.3">
      <c r="C396">
        <v>2.9304699999999997</v>
      </c>
      <c r="D396">
        <v>8.3513599999999997</v>
      </c>
      <c r="E396" s="3"/>
      <c r="F396" s="3"/>
      <c r="G396" s="3"/>
    </row>
    <row r="397" spans="3:7" x14ac:dyDescent="0.3">
      <c r="C397">
        <v>2.9336799999999998</v>
      </c>
      <c r="D397">
        <v>8.3272600000000008</v>
      </c>
      <c r="E397" s="3"/>
      <c r="F397" s="3"/>
      <c r="G397" s="3"/>
    </row>
    <row r="398" spans="3:7" x14ac:dyDescent="0.3">
      <c r="C398">
        <v>2.9369000000000001</v>
      </c>
      <c r="D398">
        <v>8.2993400000000008</v>
      </c>
      <c r="E398" s="3"/>
      <c r="F398" s="3"/>
      <c r="G398" s="3"/>
    </row>
    <row r="399" spans="3:7" x14ac:dyDescent="0.3">
      <c r="C399">
        <v>2.9401199999999998</v>
      </c>
      <c r="D399">
        <v>8.2723200000000006</v>
      </c>
      <c r="E399" s="3"/>
      <c r="F399" s="3"/>
      <c r="G399" s="3"/>
    </row>
    <row r="400" spans="3:7" x14ac:dyDescent="0.3">
      <c r="C400">
        <v>2.94333</v>
      </c>
      <c r="D400">
        <v>8.2436000000000007</v>
      </c>
      <c r="E400" s="3"/>
      <c r="F400" s="3"/>
      <c r="G400" s="3"/>
    </row>
    <row r="401" spans="3:7" x14ac:dyDescent="0.3">
      <c r="C401">
        <v>2.9465500000000002</v>
      </c>
      <c r="D401">
        <v>8.2140500000000003</v>
      </c>
      <c r="E401" s="3"/>
      <c r="F401" s="3"/>
      <c r="G401" s="3"/>
    </row>
    <row r="402" spans="3:7" x14ac:dyDescent="0.3">
      <c r="C402">
        <v>2.94977</v>
      </c>
      <c r="D402">
        <v>8.1806000000000001</v>
      </c>
      <c r="E402" s="3"/>
      <c r="F402" s="3"/>
      <c r="G402" s="3"/>
    </row>
    <row r="403" spans="3:7" x14ac:dyDescent="0.3">
      <c r="C403">
        <v>2.9529800000000002</v>
      </c>
      <c r="D403">
        <v>8.1518099999999993</v>
      </c>
      <c r="E403" s="3"/>
      <c r="F403" s="3"/>
      <c r="G403" s="3"/>
    </row>
    <row r="404" spans="3:7" x14ac:dyDescent="0.3">
      <c r="C404">
        <v>2.9561999999999999</v>
      </c>
      <c r="D404">
        <v>8.1265699999999992</v>
      </c>
      <c r="E404" s="3"/>
      <c r="F404" s="3"/>
      <c r="G404" s="3"/>
    </row>
    <row r="405" spans="3:7" x14ac:dyDescent="0.3">
      <c r="C405">
        <v>2.9594200000000002</v>
      </c>
      <c r="D405">
        <v>8.0928000000000004</v>
      </c>
      <c r="E405" s="3"/>
      <c r="F405" s="3"/>
      <c r="G405" s="3"/>
    </row>
    <row r="406" spans="3:7" x14ac:dyDescent="0.3">
      <c r="C406">
        <v>2.9626300000000003</v>
      </c>
      <c r="D406">
        <v>8.06053</v>
      </c>
      <c r="E406" s="3"/>
      <c r="F406" s="3"/>
      <c r="G406" s="3"/>
    </row>
    <row r="407" spans="3:7" x14ac:dyDescent="0.3">
      <c r="C407">
        <v>2.9658500000000001</v>
      </c>
      <c r="D407">
        <v>8.0318500000000004</v>
      </c>
      <c r="E407" s="3"/>
      <c r="F407" s="3"/>
      <c r="G407" s="3"/>
    </row>
    <row r="408" spans="3:7" x14ac:dyDescent="0.3">
      <c r="C408">
        <v>2.9690700000000003</v>
      </c>
      <c r="D408">
        <v>8.0065000000000008</v>
      </c>
      <c r="E408" s="3"/>
      <c r="F408" s="3"/>
      <c r="G408" s="3"/>
    </row>
    <row r="409" spans="3:7" x14ac:dyDescent="0.3">
      <c r="C409">
        <v>2.97228</v>
      </c>
      <c r="D409">
        <v>7.9813799999999997</v>
      </c>
      <c r="E409" s="3"/>
      <c r="F409" s="3"/>
      <c r="G409" s="3"/>
    </row>
    <row r="410" spans="3:7" x14ac:dyDescent="0.3">
      <c r="C410">
        <v>2.9754999999999998</v>
      </c>
      <c r="D410">
        <v>7.9500799999999998</v>
      </c>
      <c r="E410" s="3"/>
      <c r="F410" s="3"/>
      <c r="G410" s="3"/>
    </row>
    <row r="411" spans="3:7" x14ac:dyDescent="0.3">
      <c r="C411">
        <v>2.9787199999999996</v>
      </c>
      <c r="D411">
        <v>7.91838</v>
      </c>
      <c r="E411" s="3"/>
      <c r="F411" s="3"/>
      <c r="G411" s="3"/>
    </row>
    <row r="412" spans="3:7" x14ac:dyDescent="0.3">
      <c r="C412">
        <v>2.9819299999999997</v>
      </c>
      <c r="D412">
        <v>7.8845900000000002</v>
      </c>
      <c r="E412" s="3"/>
      <c r="F412" s="3"/>
      <c r="G412" s="3"/>
    </row>
    <row r="413" spans="3:7" x14ac:dyDescent="0.3">
      <c r="C413">
        <v>2.98515</v>
      </c>
      <c r="D413">
        <v>7.8518100000000004</v>
      </c>
      <c r="E413" s="3"/>
      <c r="F413" s="3"/>
      <c r="G413" s="3"/>
    </row>
    <row r="414" spans="3:7" x14ac:dyDescent="0.3">
      <c r="C414">
        <v>2.9883699999999997</v>
      </c>
      <c r="D414">
        <v>7.8180199999999997</v>
      </c>
      <c r="E414" s="3"/>
      <c r="F414" s="3"/>
      <c r="G414" s="3"/>
    </row>
    <row r="415" spans="3:7" x14ac:dyDescent="0.3">
      <c r="C415">
        <v>2.9915799999999999</v>
      </c>
      <c r="D415">
        <v>7.7853000000000003</v>
      </c>
      <c r="E415" s="3"/>
      <c r="F415" s="3"/>
      <c r="G415" s="3"/>
    </row>
    <row r="416" spans="3:7" x14ac:dyDescent="0.3">
      <c r="C416">
        <v>2.9948000000000001</v>
      </c>
      <c r="D416">
        <v>7.7590399999999997</v>
      </c>
      <c r="E416" s="3"/>
      <c r="F416" s="3"/>
      <c r="G416" s="3"/>
    </row>
    <row r="417" spans="3:7" x14ac:dyDescent="0.3">
      <c r="C417">
        <v>2.9980199999999999</v>
      </c>
      <c r="D417">
        <v>7.7309200000000002</v>
      </c>
      <c r="E417" s="3"/>
      <c r="F417" s="3"/>
      <c r="G417" s="3"/>
    </row>
    <row r="418" spans="3:7" x14ac:dyDescent="0.3">
      <c r="C418">
        <v>3.0012399999999997</v>
      </c>
      <c r="D418">
        <v>7.6945199999999998</v>
      </c>
      <c r="E418" s="3"/>
      <c r="F418" s="3"/>
      <c r="G418" s="3"/>
    </row>
    <row r="419" spans="3:7" x14ac:dyDescent="0.3">
      <c r="C419">
        <v>3.0044499999999998</v>
      </c>
      <c r="D419">
        <v>7.6619000000000002</v>
      </c>
      <c r="E419" s="3"/>
      <c r="F419" s="3"/>
      <c r="G419" s="3"/>
    </row>
    <row r="420" spans="3:7" x14ac:dyDescent="0.3">
      <c r="C420">
        <v>3.0076700000000001</v>
      </c>
      <c r="D420">
        <v>7.6286899999999997</v>
      </c>
      <c r="E420" s="3"/>
      <c r="F420" s="3"/>
      <c r="G420" s="3"/>
    </row>
    <row r="421" spans="3:7" x14ac:dyDescent="0.3">
      <c r="C421">
        <v>3.0108899999999998</v>
      </c>
      <c r="D421">
        <v>7.5972799999999996</v>
      </c>
      <c r="E421" s="3"/>
      <c r="F421" s="3"/>
      <c r="G421" s="3"/>
    </row>
    <row r="422" spans="3:7" x14ac:dyDescent="0.3">
      <c r="C422">
        <v>3.0141</v>
      </c>
      <c r="D422">
        <v>7.56846</v>
      </c>
      <c r="E422" s="3"/>
      <c r="F422" s="3"/>
      <c r="G422" s="3"/>
    </row>
    <row r="423" spans="3:7" x14ac:dyDescent="0.3">
      <c r="C423">
        <v>3.0173200000000002</v>
      </c>
      <c r="D423">
        <v>7.5413800000000002</v>
      </c>
      <c r="E423" s="3"/>
      <c r="F423" s="3"/>
      <c r="G423" s="3"/>
    </row>
    <row r="424" spans="3:7" x14ac:dyDescent="0.3">
      <c r="C424">
        <v>3.02054</v>
      </c>
      <c r="D424">
        <v>7.5113599999999998</v>
      </c>
      <c r="E424" s="3"/>
      <c r="F424" s="3"/>
      <c r="G424" s="3"/>
    </row>
    <row r="425" spans="3:7" x14ac:dyDescent="0.3">
      <c r="C425">
        <v>3.0237500000000002</v>
      </c>
      <c r="D425">
        <v>7.4780199999999999</v>
      </c>
      <c r="E425" s="3"/>
      <c r="F425" s="3"/>
      <c r="G425" s="3"/>
    </row>
    <row r="426" spans="3:7" x14ac:dyDescent="0.3">
      <c r="C426">
        <v>3.0269699999999999</v>
      </c>
      <c r="D426">
        <v>7.4412900000000004</v>
      </c>
      <c r="E426" s="3"/>
      <c r="F426" s="3"/>
      <c r="G426" s="3"/>
    </row>
    <row r="427" spans="3:7" x14ac:dyDescent="0.3">
      <c r="C427">
        <v>3.0301900000000002</v>
      </c>
      <c r="D427">
        <v>7.4103000000000003</v>
      </c>
      <c r="E427" s="3"/>
      <c r="F427" s="3"/>
      <c r="G427" s="3"/>
    </row>
    <row r="428" spans="3:7" x14ac:dyDescent="0.3">
      <c r="C428">
        <v>3.0333999999999999</v>
      </c>
      <c r="D428">
        <v>7.3812800000000003</v>
      </c>
      <c r="E428" s="3"/>
      <c r="F428" s="3"/>
      <c r="G428" s="3"/>
    </row>
    <row r="429" spans="3:7" x14ac:dyDescent="0.3">
      <c r="C429">
        <v>3.0366200000000001</v>
      </c>
      <c r="D429">
        <v>7.3468299999999997</v>
      </c>
      <c r="E429" s="3"/>
      <c r="F429" s="3"/>
      <c r="G429" s="3"/>
    </row>
    <row r="430" spans="3:7" x14ac:dyDescent="0.3">
      <c r="C430">
        <v>3.0398400000000003</v>
      </c>
      <c r="D430">
        <v>7.3104100000000001</v>
      </c>
      <c r="E430" s="3"/>
      <c r="F430" s="3"/>
      <c r="G430" s="3"/>
    </row>
    <row r="431" spans="3:7" x14ac:dyDescent="0.3">
      <c r="C431">
        <v>3.04305</v>
      </c>
      <c r="D431">
        <v>7.2739500000000001</v>
      </c>
      <c r="E431" s="3"/>
      <c r="F431" s="3"/>
      <c r="G431" s="3"/>
    </row>
    <row r="432" spans="3:7" x14ac:dyDescent="0.3">
      <c r="C432">
        <v>3.0462699999999998</v>
      </c>
      <c r="D432">
        <v>7.2434099999999999</v>
      </c>
      <c r="E432" s="3"/>
      <c r="F432" s="3"/>
      <c r="G432" s="3"/>
    </row>
    <row r="433" spans="3:7" x14ac:dyDescent="0.3">
      <c r="C433">
        <v>3.0494899999999996</v>
      </c>
      <c r="D433">
        <v>7.2136800000000001</v>
      </c>
      <c r="E433" s="3"/>
      <c r="F433" s="3"/>
      <c r="G433" s="3"/>
    </row>
    <row r="434" spans="3:7" x14ac:dyDescent="0.3">
      <c r="C434">
        <v>3.0526999999999997</v>
      </c>
      <c r="D434">
        <v>7.1826299999999996</v>
      </c>
      <c r="E434" s="3"/>
      <c r="F434" s="3"/>
      <c r="G434" s="3"/>
    </row>
    <row r="435" spans="3:7" x14ac:dyDescent="0.3">
      <c r="C435">
        <v>3.05592</v>
      </c>
      <c r="D435">
        <v>7.1505599999999996</v>
      </c>
      <c r="E435" s="3"/>
      <c r="F435" s="3"/>
      <c r="G435" s="3"/>
    </row>
    <row r="436" spans="3:7" x14ac:dyDescent="0.3">
      <c r="C436">
        <v>3.0591399999999997</v>
      </c>
      <c r="D436">
        <v>7.1129499999999997</v>
      </c>
      <c r="E436" s="3"/>
      <c r="F436" s="3"/>
      <c r="G436" s="3"/>
    </row>
    <row r="437" spans="3:7" x14ac:dyDescent="0.3">
      <c r="C437">
        <v>3.0623499999999999</v>
      </c>
      <c r="D437">
        <v>7.0746500000000001</v>
      </c>
      <c r="E437" s="3"/>
      <c r="F437" s="3"/>
      <c r="G437" s="3"/>
    </row>
    <row r="438" spans="3:7" x14ac:dyDescent="0.3">
      <c r="C438">
        <v>3.0655700000000001</v>
      </c>
      <c r="D438">
        <v>7.0367699999999997</v>
      </c>
      <c r="E438" s="3"/>
      <c r="F438" s="3"/>
      <c r="G438" s="3"/>
    </row>
    <row r="439" spans="3:7" x14ac:dyDescent="0.3">
      <c r="C439">
        <v>3.0687899999999999</v>
      </c>
      <c r="D439">
        <v>7.0057099999999997</v>
      </c>
      <c r="E439" s="3"/>
      <c r="F439" s="3"/>
      <c r="G439" s="3"/>
    </row>
    <row r="440" spans="3:7" x14ac:dyDescent="0.3">
      <c r="C440">
        <v>3.0720000000000001</v>
      </c>
      <c r="D440">
        <v>6.9760200000000001</v>
      </c>
      <c r="E440" s="3"/>
      <c r="F440" s="3"/>
      <c r="G440" s="3"/>
    </row>
    <row r="441" spans="3:7" x14ac:dyDescent="0.3">
      <c r="C441">
        <v>3.0752199999999998</v>
      </c>
      <c r="D441">
        <v>6.9385700000000003</v>
      </c>
      <c r="E441" s="3"/>
      <c r="F441" s="3"/>
      <c r="G441" s="3"/>
    </row>
    <row r="442" spans="3:7" x14ac:dyDescent="0.3">
      <c r="C442">
        <v>3.0784400000000001</v>
      </c>
      <c r="D442">
        <v>6.9064100000000002</v>
      </c>
      <c r="E442" s="3"/>
      <c r="F442" s="3"/>
      <c r="G442" s="3"/>
    </row>
    <row r="443" spans="3:7" x14ac:dyDescent="0.3">
      <c r="C443">
        <v>3.0816500000000002</v>
      </c>
      <c r="D443">
        <v>6.8777600000000003</v>
      </c>
      <c r="E443" s="3"/>
      <c r="F443" s="3"/>
      <c r="G443" s="3"/>
    </row>
    <row r="444" spans="3:7" x14ac:dyDescent="0.3">
      <c r="C444">
        <v>3.08487</v>
      </c>
      <c r="D444">
        <v>6.83969</v>
      </c>
      <c r="E444" s="3"/>
      <c r="F444" s="3"/>
      <c r="G444" s="3"/>
    </row>
    <row r="445" spans="3:7" x14ac:dyDescent="0.3">
      <c r="C445">
        <v>3.0880900000000002</v>
      </c>
      <c r="D445">
        <v>6.8037400000000003</v>
      </c>
      <c r="E445" s="3"/>
      <c r="F445" s="3"/>
      <c r="G445" s="3"/>
    </row>
    <row r="446" spans="3:7" x14ac:dyDescent="0.3">
      <c r="C446">
        <v>3.0913000000000004</v>
      </c>
      <c r="D446">
        <v>6.7722699999999998</v>
      </c>
      <c r="E446" s="3"/>
      <c r="F446" s="3"/>
      <c r="G446" s="3"/>
    </row>
    <row r="447" spans="3:7" x14ac:dyDescent="0.3">
      <c r="C447">
        <v>3.0945200000000002</v>
      </c>
      <c r="D447">
        <v>6.7395500000000004</v>
      </c>
      <c r="E447" s="3"/>
      <c r="F447" s="3"/>
      <c r="G447" s="3"/>
    </row>
    <row r="448" spans="3:7" x14ac:dyDescent="0.3">
      <c r="C448">
        <v>3.0977399999999999</v>
      </c>
      <c r="D448">
        <v>6.7048800000000002</v>
      </c>
      <c r="E448" s="3"/>
      <c r="F448" s="3"/>
      <c r="G448" s="3"/>
    </row>
    <row r="449" spans="3:7" x14ac:dyDescent="0.3">
      <c r="C449">
        <v>3.1009499999999997</v>
      </c>
      <c r="D449">
        <v>6.6647999999999996</v>
      </c>
      <c r="E449" s="3"/>
      <c r="F449" s="3"/>
      <c r="G449" s="3"/>
    </row>
    <row r="450" spans="3:7" x14ac:dyDescent="0.3">
      <c r="C450">
        <v>3.1041699999999999</v>
      </c>
      <c r="D450">
        <v>6.6333299999999999</v>
      </c>
      <c r="E450" s="3"/>
      <c r="F450" s="3"/>
      <c r="G450" s="3"/>
    </row>
    <row r="451" spans="3:7" x14ac:dyDescent="0.3">
      <c r="C451">
        <v>3.1073899999999997</v>
      </c>
      <c r="D451">
        <v>6.6050700000000004</v>
      </c>
      <c r="E451" s="3"/>
      <c r="F451" s="3"/>
      <c r="G451" s="3"/>
    </row>
    <row r="452" spans="3:7" x14ac:dyDescent="0.3">
      <c r="C452">
        <v>3.1105999999999998</v>
      </c>
      <c r="D452">
        <v>6.5702499999999997</v>
      </c>
      <c r="E452" s="3"/>
      <c r="F452" s="3"/>
      <c r="G452" s="3"/>
    </row>
    <row r="453" spans="3:7" x14ac:dyDescent="0.3">
      <c r="C453">
        <v>3.11382</v>
      </c>
      <c r="D453">
        <v>6.5316400000000003</v>
      </c>
      <c r="E453" s="3"/>
      <c r="F453" s="3"/>
      <c r="G453" s="3"/>
    </row>
    <row r="454" spans="3:7" x14ac:dyDescent="0.3">
      <c r="C454">
        <v>3.1170399999999998</v>
      </c>
      <c r="D454">
        <v>6.4931799999999997</v>
      </c>
      <c r="E454" s="3"/>
      <c r="F454" s="3"/>
      <c r="G454" s="3"/>
    </row>
    <row r="455" spans="3:7" x14ac:dyDescent="0.3">
      <c r="C455">
        <v>3.12026</v>
      </c>
      <c r="D455">
        <v>6.4575500000000003</v>
      </c>
      <c r="E455" s="3"/>
      <c r="F455" s="3"/>
      <c r="G455" s="3"/>
    </row>
    <row r="456" spans="3:7" x14ac:dyDescent="0.3">
      <c r="C456">
        <v>3.1234699999999997</v>
      </c>
      <c r="D456">
        <v>6.4277300000000004</v>
      </c>
      <c r="E456" s="3"/>
      <c r="F456" s="3"/>
      <c r="G456" s="3"/>
    </row>
    <row r="457" spans="3:7" x14ac:dyDescent="0.3">
      <c r="C457">
        <v>3.12669</v>
      </c>
      <c r="D457">
        <v>6.3978400000000004</v>
      </c>
      <c r="E457" s="3"/>
      <c r="F457" s="3"/>
      <c r="G457" s="3"/>
    </row>
    <row r="458" spans="3:7" x14ac:dyDescent="0.3">
      <c r="C458">
        <v>3.1299099999999997</v>
      </c>
      <c r="D458">
        <v>6.3622199999999998</v>
      </c>
      <c r="E458" s="3"/>
      <c r="F458" s="3"/>
      <c r="G458" s="3"/>
    </row>
    <row r="459" spans="3:7" x14ac:dyDescent="0.3">
      <c r="C459">
        <v>3.1331199999999999</v>
      </c>
      <c r="D459">
        <v>6.3241199999999997</v>
      </c>
      <c r="E459" s="3"/>
      <c r="F459" s="3"/>
      <c r="G459" s="3"/>
    </row>
    <row r="460" spans="3:7" x14ac:dyDescent="0.3">
      <c r="C460">
        <v>3.1363400000000001</v>
      </c>
      <c r="D460">
        <v>6.2879399999999999</v>
      </c>
      <c r="E460" s="3"/>
      <c r="F460" s="3"/>
      <c r="G460" s="3"/>
    </row>
    <row r="461" spans="3:7" x14ac:dyDescent="0.3">
      <c r="C461">
        <v>3.1395599999999999</v>
      </c>
      <c r="D461">
        <v>6.2509100000000002</v>
      </c>
      <c r="E461" s="3"/>
      <c r="F461" s="3"/>
      <c r="G461" s="3"/>
    </row>
    <row r="462" spans="3:7" x14ac:dyDescent="0.3">
      <c r="C462">
        <v>3.1427700000000001</v>
      </c>
      <c r="D462">
        <v>6.2128100000000002</v>
      </c>
      <c r="E462" s="3"/>
      <c r="F462" s="3"/>
      <c r="G462" s="3"/>
    </row>
    <row r="463" spans="3:7" x14ac:dyDescent="0.3">
      <c r="C463">
        <v>3.1459899999999998</v>
      </c>
      <c r="D463">
        <v>6.1844299999999999</v>
      </c>
      <c r="E463" s="3"/>
      <c r="F463" s="3"/>
      <c r="G463" s="3"/>
    </row>
    <row r="464" spans="3:7" x14ac:dyDescent="0.3">
      <c r="C464">
        <v>3.1492100000000001</v>
      </c>
      <c r="D464">
        <v>6.15144</v>
      </c>
      <c r="E464" s="3"/>
      <c r="F464" s="3"/>
      <c r="G464" s="3"/>
    </row>
    <row r="465" spans="3:7" x14ac:dyDescent="0.3">
      <c r="C465">
        <v>3.1524200000000002</v>
      </c>
      <c r="D465">
        <v>6.1118600000000001</v>
      </c>
      <c r="E465" s="3"/>
      <c r="F465" s="3"/>
      <c r="G465" s="3"/>
    </row>
    <row r="466" spans="3:7" x14ac:dyDescent="0.3">
      <c r="C466">
        <v>3.15564</v>
      </c>
      <c r="D466">
        <v>6.0775399999999999</v>
      </c>
      <c r="E466" s="3"/>
      <c r="F466" s="3"/>
      <c r="G466" s="3"/>
    </row>
    <row r="467" spans="3:7" x14ac:dyDescent="0.3">
      <c r="C467">
        <v>3.1588600000000002</v>
      </c>
      <c r="D467">
        <v>6.0437700000000003</v>
      </c>
      <c r="E467" s="3"/>
      <c r="F467" s="3"/>
      <c r="G467" s="3"/>
    </row>
    <row r="468" spans="3:7" x14ac:dyDescent="0.3">
      <c r="C468">
        <v>3.1620700000000004</v>
      </c>
      <c r="D468">
        <v>6.00495</v>
      </c>
      <c r="E468" s="3"/>
      <c r="F468" s="3"/>
      <c r="G468" s="3"/>
    </row>
    <row r="469" spans="3:7" x14ac:dyDescent="0.3">
      <c r="C469">
        <v>3.1652900000000002</v>
      </c>
      <c r="D469">
        <v>5.96753</v>
      </c>
      <c r="E469" s="3"/>
      <c r="F469" s="3"/>
      <c r="G469" s="3"/>
    </row>
    <row r="470" spans="3:7" x14ac:dyDescent="0.3">
      <c r="C470">
        <v>3.1685100000000004</v>
      </c>
      <c r="D470">
        <v>5.9365199999999998</v>
      </c>
      <c r="E470" s="3"/>
      <c r="F470" s="3"/>
      <c r="G470" s="3"/>
    </row>
    <row r="471" spans="3:7" x14ac:dyDescent="0.3">
      <c r="C471">
        <v>3.1717199999999997</v>
      </c>
      <c r="D471">
        <v>5.9017499999999998</v>
      </c>
      <c r="E471" s="3"/>
      <c r="F471" s="3"/>
      <c r="G471" s="3"/>
    </row>
    <row r="472" spans="3:7" x14ac:dyDescent="0.3">
      <c r="C472">
        <v>3.1749399999999999</v>
      </c>
      <c r="D472">
        <v>5.8630399999999998</v>
      </c>
      <c r="E472" s="3"/>
      <c r="F472" s="3"/>
      <c r="G472" s="3"/>
    </row>
    <row r="473" spans="3:7" x14ac:dyDescent="0.3">
      <c r="C473">
        <v>3.1781599999999997</v>
      </c>
      <c r="D473">
        <v>5.82437</v>
      </c>
      <c r="E473" s="3"/>
      <c r="F473" s="3"/>
      <c r="G473" s="3"/>
    </row>
    <row r="474" spans="3:7" x14ac:dyDescent="0.3">
      <c r="C474">
        <v>3.1813699999999998</v>
      </c>
      <c r="D474">
        <v>5.7883300000000002</v>
      </c>
      <c r="E474" s="3"/>
      <c r="F474" s="3"/>
      <c r="G474" s="3"/>
    </row>
    <row r="475" spans="3:7" x14ac:dyDescent="0.3">
      <c r="C475">
        <v>3.18459</v>
      </c>
      <c r="D475">
        <v>5.7548700000000004</v>
      </c>
      <c r="E475" s="3"/>
      <c r="F475" s="3"/>
      <c r="G475" s="3"/>
    </row>
    <row r="476" spans="3:7" x14ac:dyDescent="0.3">
      <c r="C476">
        <v>3.1878099999999998</v>
      </c>
      <c r="D476">
        <v>5.7234600000000002</v>
      </c>
      <c r="E476" s="3"/>
      <c r="F476" s="3"/>
      <c r="G476" s="3"/>
    </row>
    <row r="477" spans="3:7" x14ac:dyDescent="0.3">
      <c r="C477">
        <v>3.19102</v>
      </c>
      <c r="D477">
        <v>5.6939500000000001</v>
      </c>
      <c r="E477" s="3"/>
      <c r="F477" s="3"/>
      <c r="G477" s="3"/>
    </row>
    <row r="478" spans="3:7" x14ac:dyDescent="0.3">
      <c r="C478">
        <v>3.1942399999999997</v>
      </c>
      <c r="D478">
        <v>5.6595700000000004</v>
      </c>
      <c r="E478" s="3"/>
      <c r="F478" s="3"/>
      <c r="G478" s="3"/>
    </row>
    <row r="479" spans="3:7" x14ac:dyDescent="0.3">
      <c r="C479">
        <v>3.19746</v>
      </c>
      <c r="D479">
        <v>5.6204200000000002</v>
      </c>
      <c r="E479" s="3"/>
      <c r="F479" s="3"/>
      <c r="G479" s="3"/>
    </row>
    <row r="480" spans="3:7" x14ac:dyDescent="0.3">
      <c r="C480">
        <v>3.2006700000000001</v>
      </c>
      <c r="D480">
        <v>5.5835999999999997</v>
      </c>
      <c r="E480" s="3"/>
      <c r="F480" s="3"/>
      <c r="G480" s="3"/>
    </row>
    <row r="481" spans="3:7" x14ac:dyDescent="0.3">
      <c r="C481">
        <v>3.2038899999999999</v>
      </c>
      <c r="D481">
        <v>5.5523800000000003</v>
      </c>
      <c r="E481" s="3"/>
      <c r="F481" s="3"/>
      <c r="G481" s="3"/>
    </row>
    <row r="482" spans="3:7" x14ac:dyDescent="0.3">
      <c r="C482">
        <v>3.2071100000000001</v>
      </c>
      <c r="D482">
        <v>5.5165100000000002</v>
      </c>
      <c r="E482" s="3"/>
      <c r="F482" s="3"/>
      <c r="G482" s="3"/>
    </row>
    <row r="483" spans="3:7" x14ac:dyDescent="0.3">
      <c r="C483">
        <v>3.2103200000000003</v>
      </c>
      <c r="D483">
        <v>5.4734999999999996</v>
      </c>
      <c r="E483" s="3"/>
      <c r="F483" s="3"/>
      <c r="G483" s="3"/>
    </row>
    <row r="484" spans="3:7" x14ac:dyDescent="0.3">
      <c r="C484">
        <v>3.2135400000000001</v>
      </c>
      <c r="D484">
        <v>5.4340400000000004</v>
      </c>
      <c r="E484" s="3"/>
      <c r="F484" s="3"/>
      <c r="G484" s="3"/>
    </row>
    <row r="485" spans="3:7" x14ac:dyDescent="0.3">
      <c r="C485">
        <v>3.2167600000000003</v>
      </c>
      <c r="D485">
        <v>5.3979499999999998</v>
      </c>
      <c r="E485" s="3"/>
      <c r="F485" s="3"/>
      <c r="G485" s="3"/>
    </row>
    <row r="486" spans="3:7" x14ac:dyDescent="0.3">
      <c r="C486">
        <v>3.21997</v>
      </c>
      <c r="D486">
        <v>5.3612500000000001</v>
      </c>
      <c r="E486" s="3"/>
      <c r="F486" s="3"/>
      <c r="G486" s="3"/>
    </row>
    <row r="487" spans="3:7" x14ac:dyDescent="0.3">
      <c r="C487">
        <v>3.2231900000000002</v>
      </c>
      <c r="D487">
        <v>5.3286699999999998</v>
      </c>
      <c r="E487" s="3"/>
      <c r="F487" s="3"/>
      <c r="G487" s="3"/>
    </row>
    <row r="488" spans="3:7" x14ac:dyDescent="0.3">
      <c r="C488">
        <v>3.22641</v>
      </c>
      <c r="D488">
        <v>5.2995000000000001</v>
      </c>
      <c r="E488" s="3"/>
      <c r="F488" s="3"/>
      <c r="G488" s="3"/>
    </row>
    <row r="489" spans="3:7" x14ac:dyDescent="0.3">
      <c r="C489">
        <v>3.2296199999999997</v>
      </c>
      <c r="D489">
        <v>5.2658199999999997</v>
      </c>
      <c r="E489" s="3"/>
      <c r="F489" s="3"/>
      <c r="G489" s="3"/>
    </row>
    <row r="490" spans="3:7" x14ac:dyDescent="0.3">
      <c r="C490">
        <v>3.2328399999999999</v>
      </c>
      <c r="D490">
        <v>5.2263999999999999</v>
      </c>
      <c r="E490" s="3"/>
      <c r="F490" s="3"/>
      <c r="G490" s="3"/>
    </row>
    <row r="491" spans="3:7" x14ac:dyDescent="0.3">
      <c r="C491">
        <v>3.2360600000000002</v>
      </c>
      <c r="D491">
        <v>5.1870099999999999</v>
      </c>
      <c r="E491" s="3"/>
      <c r="F491" s="3"/>
      <c r="G491" s="3"/>
    </row>
    <row r="492" spans="3:7" x14ac:dyDescent="0.3">
      <c r="C492">
        <v>3.2392800000000004</v>
      </c>
      <c r="D492">
        <v>5.1506699999999999</v>
      </c>
      <c r="E492" s="3"/>
      <c r="F492" s="3"/>
      <c r="G492" s="3"/>
    </row>
    <row r="493" spans="3:7" x14ac:dyDescent="0.3">
      <c r="C493">
        <v>3.2424899999999997</v>
      </c>
      <c r="D493">
        <v>5.1170400000000003</v>
      </c>
      <c r="E493" s="3"/>
      <c r="F493" s="3"/>
      <c r="G493" s="3"/>
    </row>
    <row r="494" spans="3:7" x14ac:dyDescent="0.3">
      <c r="C494">
        <v>3.2457099999999999</v>
      </c>
      <c r="D494">
        <v>5.08371</v>
      </c>
      <c r="E494" s="3"/>
      <c r="F494" s="3"/>
      <c r="G494" s="3"/>
    </row>
    <row r="495" spans="3:7" x14ac:dyDescent="0.3">
      <c r="C495">
        <v>3.2489299999999997</v>
      </c>
      <c r="D495">
        <v>5.0468500000000001</v>
      </c>
      <c r="E495" s="3"/>
      <c r="F495" s="3"/>
      <c r="G495" s="3"/>
    </row>
    <row r="496" spans="3:7" x14ac:dyDescent="0.3">
      <c r="C496">
        <v>3.2521399999999998</v>
      </c>
      <c r="D496">
        <v>5.0110099999999997</v>
      </c>
      <c r="E496" s="3"/>
      <c r="F496" s="3"/>
      <c r="G496" s="3"/>
    </row>
    <row r="497" spans="3:7" x14ac:dyDescent="0.3">
      <c r="C497">
        <v>3.25536</v>
      </c>
      <c r="D497">
        <v>4.9797900000000004</v>
      </c>
      <c r="E497" s="3"/>
      <c r="F497" s="3"/>
      <c r="G497" s="3"/>
    </row>
    <row r="498" spans="3:7" x14ac:dyDescent="0.3">
      <c r="C498">
        <v>3.2585799999999998</v>
      </c>
      <c r="D498">
        <v>4.9481400000000004</v>
      </c>
      <c r="E498" s="3"/>
      <c r="F498" s="3"/>
      <c r="G498" s="3"/>
    </row>
    <row r="499" spans="3:7" x14ac:dyDescent="0.3">
      <c r="C499">
        <v>3.26179</v>
      </c>
      <c r="D499">
        <v>4.9140100000000002</v>
      </c>
      <c r="E499" s="3"/>
      <c r="F499" s="3"/>
      <c r="G499" s="3"/>
    </row>
    <row r="500" spans="3:7" x14ac:dyDescent="0.3">
      <c r="C500">
        <v>3.2650100000000002</v>
      </c>
      <c r="D500">
        <v>4.8764200000000004</v>
      </c>
      <c r="E500" s="3"/>
      <c r="F500" s="3"/>
      <c r="G500" s="3"/>
    </row>
    <row r="501" spans="3:7" x14ac:dyDescent="0.3">
      <c r="C501">
        <v>3.26823</v>
      </c>
      <c r="D501">
        <v>4.8390899999999997</v>
      </c>
      <c r="E501" s="3"/>
      <c r="F501" s="3"/>
      <c r="G501" s="3"/>
    </row>
    <row r="502" spans="3:7" x14ac:dyDescent="0.3">
      <c r="C502">
        <v>3.2714400000000001</v>
      </c>
      <c r="D502">
        <v>4.80253</v>
      </c>
      <c r="E502" s="3"/>
      <c r="F502" s="3"/>
      <c r="G502" s="3"/>
    </row>
    <row r="503" spans="3:7" x14ac:dyDescent="0.3">
      <c r="C503">
        <v>3.2746599999999999</v>
      </c>
      <c r="D503">
        <v>4.7653299999999996</v>
      </c>
      <c r="E503" s="3"/>
      <c r="F503" s="3"/>
      <c r="G503" s="3"/>
    </row>
    <row r="504" spans="3:7" x14ac:dyDescent="0.3">
      <c r="C504">
        <v>3.2778800000000001</v>
      </c>
      <c r="D504">
        <v>4.7308300000000001</v>
      </c>
      <c r="E504" s="3"/>
      <c r="F504" s="3"/>
      <c r="G504" s="3"/>
    </row>
    <row r="505" spans="3:7" x14ac:dyDescent="0.3">
      <c r="C505">
        <v>3.2810900000000003</v>
      </c>
      <c r="D505">
        <v>4.6974900000000002</v>
      </c>
      <c r="E505" s="3"/>
      <c r="F505" s="3"/>
      <c r="G505" s="3"/>
    </row>
    <row r="506" spans="3:7" x14ac:dyDescent="0.3">
      <c r="C506">
        <v>3.2843100000000001</v>
      </c>
      <c r="D506">
        <v>4.6623299999999999</v>
      </c>
      <c r="E506" s="3"/>
      <c r="F506" s="3"/>
      <c r="G506" s="3"/>
    </row>
    <row r="507" spans="3:7" x14ac:dyDescent="0.3">
      <c r="C507">
        <v>3.2875300000000003</v>
      </c>
      <c r="D507">
        <v>4.6283300000000001</v>
      </c>
      <c r="E507" s="3"/>
      <c r="F507" s="3"/>
      <c r="G507" s="3"/>
    </row>
    <row r="508" spans="3:7" x14ac:dyDescent="0.3">
      <c r="C508">
        <v>3.29074</v>
      </c>
      <c r="D508">
        <v>4.5952400000000004</v>
      </c>
      <c r="E508" s="3"/>
      <c r="F508" s="3"/>
      <c r="G508" s="3"/>
    </row>
    <row r="509" spans="3:7" x14ac:dyDescent="0.3">
      <c r="C509">
        <v>3.2939600000000002</v>
      </c>
      <c r="D509">
        <v>4.5629200000000001</v>
      </c>
      <c r="E509" s="3"/>
      <c r="F509" s="3"/>
      <c r="G509" s="3"/>
    </row>
    <row r="510" spans="3:7" x14ac:dyDescent="0.3">
      <c r="C510">
        <v>3.29718</v>
      </c>
      <c r="D510">
        <v>4.52888</v>
      </c>
      <c r="E510" s="3"/>
      <c r="F510" s="3"/>
      <c r="G510" s="3"/>
    </row>
    <row r="511" spans="3:7" x14ac:dyDescent="0.3">
      <c r="C511">
        <v>3.3003899999999997</v>
      </c>
      <c r="D511">
        <v>4.4920799999999996</v>
      </c>
      <c r="E511" s="3"/>
      <c r="F511" s="3"/>
      <c r="G511" s="3"/>
    </row>
    <row r="512" spans="3:7" x14ac:dyDescent="0.3">
      <c r="C512">
        <v>3.3036099999999999</v>
      </c>
      <c r="D512">
        <v>4.4541399999999998</v>
      </c>
      <c r="E512" s="3"/>
      <c r="F512" s="3"/>
      <c r="G512" s="3"/>
    </row>
    <row r="513" spans="3:7" x14ac:dyDescent="0.3">
      <c r="C513">
        <v>3.3068299999999997</v>
      </c>
      <c r="D513">
        <v>4.4170299999999996</v>
      </c>
      <c r="E513" s="3"/>
      <c r="F513" s="3"/>
      <c r="G513" s="3"/>
    </row>
    <row r="514" spans="3:7" x14ac:dyDescent="0.3">
      <c r="C514">
        <v>3.3100399999999999</v>
      </c>
      <c r="D514">
        <v>4.3853600000000004</v>
      </c>
      <c r="E514" s="3"/>
      <c r="F514" s="3"/>
      <c r="G514" s="3"/>
    </row>
    <row r="515" spans="3:7" x14ac:dyDescent="0.3">
      <c r="C515">
        <v>3.3132600000000001</v>
      </c>
      <c r="D515">
        <v>4.3581599999999998</v>
      </c>
      <c r="E515" s="3"/>
      <c r="F515" s="3"/>
      <c r="G515" s="3"/>
    </row>
    <row r="516" spans="3:7" x14ac:dyDescent="0.3">
      <c r="C516">
        <v>3.3164799999999999</v>
      </c>
      <c r="D516">
        <v>4.3272000000000004</v>
      </c>
      <c r="E516" s="3"/>
      <c r="F516" s="3"/>
      <c r="G516" s="3"/>
    </row>
    <row r="517" spans="3:7" x14ac:dyDescent="0.3">
      <c r="C517">
        <v>3.31969</v>
      </c>
      <c r="D517">
        <v>4.2926000000000002</v>
      </c>
      <c r="E517" s="3"/>
      <c r="F517" s="3"/>
      <c r="G517" s="3"/>
    </row>
    <row r="518" spans="3:7" x14ac:dyDescent="0.3">
      <c r="C518">
        <v>3.3229099999999998</v>
      </c>
      <c r="D518">
        <v>4.2586300000000001</v>
      </c>
      <c r="E518" s="3"/>
      <c r="F518" s="3"/>
      <c r="G518" s="3"/>
    </row>
    <row r="519" spans="3:7" x14ac:dyDescent="0.3">
      <c r="C519">
        <v>3.32613</v>
      </c>
      <c r="D519">
        <v>4.2221500000000001</v>
      </c>
      <c r="E519" s="3"/>
      <c r="F519" s="3"/>
      <c r="G519" s="3"/>
    </row>
    <row r="520" spans="3:7" x14ac:dyDescent="0.3">
      <c r="C520">
        <v>3.3293400000000002</v>
      </c>
      <c r="D520">
        <v>4.1823100000000002</v>
      </c>
      <c r="E520" s="3"/>
      <c r="F520" s="3"/>
      <c r="G520" s="3"/>
    </row>
    <row r="521" spans="3:7" x14ac:dyDescent="0.3">
      <c r="C521">
        <v>3.33256</v>
      </c>
      <c r="D521">
        <v>4.1463799999999997</v>
      </c>
      <c r="E521" s="3"/>
      <c r="F521" s="3"/>
      <c r="G521" s="3"/>
    </row>
    <row r="522" spans="3:7" x14ac:dyDescent="0.3">
      <c r="C522">
        <v>3.3357800000000002</v>
      </c>
      <c r="D522">
        <v>4.1144800000000004</v>
      </c>
      <c r="E522" s="3"/>
      <c r="F522" s="3"/>
      <c r="G522" s="3"/>
    </row>
    <row r="523" spans="3:7" x14ac:dyDescent="0.3">
      <c r="C523">
        <v>3.3389899999999999</v>
      </c>
      <c r="D523">
        <v>4.0798899999999998</v>
      </c>
      <c r="E523" s="3"/>
      <c r="F523" s="3"/>
      <c r="G523" s="3"/>
    </row>
    <row r="524" spans="3:7" x14ac:dyDescent="0.3">
      <c r="C524">
        <v>3.3422100000000001</v>
      </c>
      <c r="D524">
        <v>4.0440800000000001</v>
      </c>
      <c r="E524" s="3"/>
      <c r="F524" s="3"/>
      <c r="G524" s="3"/>
    </row>
    <row r="525" spans="3:7" x14ac:dyDescent="0.3">
      <c r="C525">
        <v>3.3454299999999999</v>
      </c>
      <c r="D525">
        <v>4.0110900000000003</v>
      </c>
      <c r="E525" s="3"/>
      <c r="F525" s="3"/>
      <c r="G525" s="3"/>
    </row>
    <row r="526" spans="3:7" x14ac:dyDescent="0.3">
      <c r="C526">
        <v>3.3486400000000001</v>
      </c>
      <c r="D526">
        <v>3.9802900000000001</v>
      </c>
      <c r="E526" s="3"/>
      <c r="F526" s="3"/>
      <c r="G526" s="3"/>
    </row>
    <row r="527" spans="3:7" x14ac:dyDescent="0.3">
      <c r="C527">
        <v>3.3518600000000003</v>
      </c>
      <c r="D527">
        <v>3.9464199999999998</v>
      </c>
      <c r="E527" s="3"/>
      <c r="F527" s="3"/>
      <c r="G527" s="3"/>
    </row>
    <row r="528" spans="3:7" x14ac:dyDescent="0.3">
      <c r="C528">
        <v>3.3550800000000001</v>
      </c>
      <c r="D528">
        <v>3.91276</v>
      </c>
      <c r="E528" s="3"/>
      <c r="F528" s="3"/>
      <c r="G528" s="3"/>
    </row>
    <row r="529" spans="3:7" x14ac:dyDescent="0.3">
      <c r="C529">
        <v>3.3583000000000003</v>
      </c>
      <c r="D529">
        <v>3.88191</v>
      </c>
      <c r="E529" s="3"/>
      <c r="F529" s="3"/>
      <c r="G529" s="3"/>
    </row>
    <row r="530" spans="3:7" x14ac:dyDescent="0.3">
      <c r="C530">
        <v>3.36151</v>
      </c>
      <c r="D530">
        <v>3.8497599999999998</v>
      </c>
      <c r="E530" s="3"/>
      <c r="F530" s="3"/>
      <c r="G530" s="3"/>
    </row>
    <row r="531" spans="3:7" x14ac:dyDescent="0.3">
      <c r="C531">
        <v>3.3647300000000002</v>
      </c>
      <c r="D531">
        <v>3.8158500000000002</v>
      </c>
      <c r="E531" s="3"/>
      <c r="F531" s="3"/>
      <c r="G531" s="3"/>
    </row>
    <row r="532" spans="3:7" x14ac:dyDescent="0.3">
      <c r="C532">
        <v>3.36795</v>
      </c>
      <c r="D532">
        <v>3.78498</v>
      </c>
      <c r="E532" s="3"/>
      <c r="F532" s="3"/>
      <c r="G532" s="3"/>
    </row>
    <row r="533" spans="3:7" x14ac:dyDescent="0.3">
      <c r="C533">
        <v>3.3711599999999997</v>
      </c>
      <c r="D533">
        <v>3.75908</v>
      </c>
      <c r="E533" s="3"/>
      <c r="F533" s="3"/>
      <c r="G533" s="3"/>
    </row>
    <row r="534" spans="3:7" x14ac:dyDescent="0.3">
      <c r="C534">
        <v>3.3743799999999999</v>
      </c>
      <c r="D534">
        <v>3.7354099999999999</v>
      </c>
      <c r="E534" s="3"/>
      <c r="F534" s="3"/>
      <c r="G534" s="3"/>
    </row>
    <row r="535" spans="3:7" x14ac:dyDescent="0.3">
      <c r="C535">
        <v>3.3775999999999997</v>
      </c>
      <c r="D535">
        <v>3.7119300000000002</v>
      </c>
      <c r="E535" s="3"/>
      <c r="F535" s="3"/>
      <c r="G535" s="3"/>
    </row>
    <row r="536" spans="3:7" x14ac:dyDescent="0.3">
      <c r="C536">
        <v>3.3808099999999999</v>
      </c>
      <c r="D536">
        <v>3.68642</v>
      </c>
      <c r="E536" s="3"/>
      <c r="F536" s="3"/>
      <c r="G536" s="3"/>
    </row>
    <row r="537" spans="3:7" x14ac:dyDescent="0.3">
      <c r="C537">
        <v>3.3840300000000001</v>
      </c>
      <c r="D537">
        <v>3.6559499999999998</v>
      </c>
      <c r="E537" s="3"/>
      <c r="F537" s="3"/>
      <c r="G537" s="3"/>
    </row>
    <row r="538" spans="3:7" x14ac:dyDescent="0.3">
      <c r="C538">
        <v>3.3872499999999999</v>
      </c>
      <c r="D538">
        <v>3.62161</v>
      </c>
      <c r="E538" s="3"/>
      <c r="F538" s="3"/>
      <c r="G538" s="3"/>
    </row>
    <row r="539" spans="3:7" x14ac:dyDescent="0.3">
      <c r="C539">
        <v>3.39046</v>
      </c>
      <c r="D539">
        <v>3.5859000000000001</v>
      </c>
      <c r="E539" s="3"/>
      <c r="F539" s="3"/>
      <c r="G539" s="3"/>
    </row>
    <row r="540" spans="3:7" x14ac:dyDescent="0.3">
      <c r="C540">
        <v>3.3936799999999998</v>
      </c>
      <c r="D540">
        <v>3.5507900000000001</v>
      </c>
      <c r="E540" s="3"/>
      <c r="F540" s="3"/>
      <c r="G540" s="3"/>
    </row>
    <row r="541" spans="3:7" x14ac:dyDescent="0.3">
      <c r="C541">
        <v>3.3969</v>
      </c>
      <c r="D541">
        <v>3.51858</v>
      </c>
      <c r="E541" s="3"/>
      <c r="F541" s="3"/>
      <c r="G541" s="3"/>
    </row>
    <row r="542" spans="3:7" x14ac:dyDescent="0.3">
      <c r="C542">
        <v>3.4001100000000002</v>
      </c>
      <c r="D542">
        <v>3.4867400000000002</v>
      </c>
      <c r="E542" s="3"/>
      <c r="F542" s="3"/>
      <c r="G542" s="3"/>
    </row>
    <row r="543" spans="3:7" x14ac:dyDescent="0.3">
      <c r="C543">
        <v>3.40333</v>
      </c>
      <c r="D543">
        <v>3.45641</v>
      </c>
      <c r="E543" s="3"/>
      <c r="F543" s="3"/>
      <c r="G543" s="3"/>
    </row>
    <row r="544" spans="3:7" x14ac:dyDescent="0.3">
      <c r="C544">
        <v>3.4065500000000002</v>
      </c>
      <c r="D544">
        <v>3.42896</v>
      </c>
      <c r="E544" s="3"/>
      <c r="F544" s="3"/>
      <c r="G544" s="3"/>
    </row>
    <row r="545" spans="3:7" x14ac:dyDescent="0.3">
      <c r="C545">
        <v>3.4097600000000003</v>
      </c>
      <c r="D545">
        <v>3.4010199999999999</v>
      </c>
      <c r="E545" s="3"/>
      <c r="F545" s="3"/>
      <c r="G545" s="3"/>
    </row>
    <row r="546" spans="3:7" x14ac:dyDescent="0.3">
      <c r="C546">
        <v>3.4129800000000001</v>
      </c>
      <c r="D546">
        <v>3.3718599999999999</v>
      </c>
      <c r="E546" s="3"/>
      <c r="F546" s="3"/>
      <c r="G546" s="3"/>
    </row>
    <row r="547" spans="3:7" x14ac:dyDescent="0.3">
      <c r="C547">
        <v>3.4161999999999999</v>
      </c>
      <c r="D547">
        <v>3.3445299999999998</v>
      </c>
      <c r="E547" s="3"/>
      <c r="F547" s="3"/>
      <c r="G547" s="3"/>
    </row>
    <row r="548" spans="3:7" x14ac:dyDescent="0.3">
      <c r="C548">
        <v>3.4194100000000001</v>
      </c>
      <c r="D548">
        <v>3.3177400000000001</v>
      </c>
      <c r="E548" s="3"/>
      <c r="F548" s="3"/>
      <c r="G548" s="3"/>
    </row>
    <row r="549" spans="3:7" x14ac:dyDescent="0.3">
      <c r="C549">
        <v>3.4226300000000003</v>
      </c>
      <c r="D549">
        <v>3.2877100000000001</v>
      </c>
      <c r="E549" s="3"/>
      <c r="F549" s="3"/>
      <c r="G549" s="3"/>
    </row>
    <row r="550" spans="3:7" x14ac:dyDescent="0.3">
      <c r="C550">
        <v>3.4258500000000001</v>
      </c>
      <c r="D550">
        <v>3.2537199999999999</v>
      </c>
      <c r="E550" s="3"/>
      <c r="F550" s="3"/>
      <c r="G550" s="3"/>
    </row>
    <row r="551" spans="3:7" x14ac:dyDescent="0.3">
      <c r="C551">
        <v>3.4290599999999998</v>
      </c>
      <c r="D551">
        <v>3.2198899999999999</v>
      </c>
      <c r="E551" s="3"/>
      <c r="F551" s="3"/>
      <c r="G551" s="3"/>
    </row>
    <row r="552" spans="3:7" x14ac:dyDescent="0.3">
      <c r="C552">
        <v>3.43228</v>
      </c>
      <c r="D552">
        <v>3.1888999999999998</v>
      </c>
      <c r="E552" s="3"/>
      <c r="F552" s="3"/>
      <c r="G552" s="3"/>
    </row>
    <row r="553" spans="3:7" x14ac:dyDescent="0.3">
      <c r="C553">
        <v>3.4355000000000002</v>
      </c>
      <c r="D553">
        <v>3.1604299999999999</v>
      </c>
      <c r="E553" s="3"/>
      <c r="F553" s="3"/>
      <c r="G553" s="3"/>
    </row>
    <row r="554" spans="3:7" x14ac:dyDescent="0.3">
      <c r="C554">
        <v>3.4387099999999999</v>
      </c>
      <c r="D554">
        <v>3.1324800000000002</v>
      </c>
      <c r="E554" s="3"/>
      <c r="F554" s="3"/>
      <c r="G554" s="3"/>
    </row>
    <row r="555" spans="3:7" x14ac:dyDescent="0.3">
      <c r="C555">
        <v>3.4419299999999997</v>
      </c>
      <c r="D555">
        <v>3.10453</v>
      </c>
      <c r="E555" s="3"/>
      <c r="F555" s="3"/>
      <c r="G555" s="3"/>
    </row>
    <row r="556" spans="3:7" x14ac:dyDescent="0.3">
      <c r="C556">
        <v>3.4451499999999999</v>
      </c>
      <c r="D556">
        <v>3.0747399999999998</v>
      </c>
      <c r="E556" s="3"/>
      <c r="F556" s="3"/>
      <c r="G556" s="3"/>
    </row>
    <row r="557" spans="3:7" x14ac:dyDescent="0.3">
      <c r="C557">
        <v>3.4483600000000001</v>
      </c>
      <c r="D557">
        <v>3.0419100000000001</v>
      </c>
      <c r="E557" s="3"/>
      <c r="F557" s="3"/>
      <c r="G557" s="3"/>
    </row>
    <row r="558" spans="3:7" x14ac:dyDescent="0.3">
      <c r="C558">
        <v>3.4515799999999999</v>
      </c>
      <c r="D558">
        <v>3.01315</v>
      </c>
      <c r="E558" s="3"/>
      <c r="F558" s="3"/>
      <c r="G558" s="3"/>
    </row>
    <row r="559" spans="3:7" x14ac:dyDescent="0.3">
      <c r="C559">
        <v>3.4548000000000001</v>
      </c>
      <c r="D559">
        <v>2.98935</v>
      </c>
      <c r="E559" s="3"/>
      <c r="F559" s="3"/>
      <c r="G559" s="3"/>
    </row>
    <row r="560" spans="3:7" x14ac:dyDescent="0.3">
      <c r="C560">
        <v>3.4580100000000003</v>
      </c>
      <c r="D560">
        <v>2.9617800000000001</v>
      </c>
      <c r="E560" s="3"/>
      <c r="F560" s="3"/>
      <c r="G560" s="3"/>
    </row>
    <row r="561" spans="3:7" x14ac:dyDescent="0.3">
      <c r="C561">
        <v>3.46123</v>
      </c>
      <c r="D561">
        <v>2.9298700000000002</v>
      </c>
      <c r="E561" s="3"/>
      <c r="F561" s="3"/>
      <c r="G561" s="3"/>
    </row>
    <row r="562" spans="3:7" x14ac:dyDescent="0.3">
      <c r="C562">
        <v>3.4644499999999998</v>
      </c>
      <c r="D562">
        <v>2.9016700000000002</v>
      </c>
      <c r="E562" s="3"/>
      <c r="F562" s="3"/>
      <c r="G562" s="3"/>
    </row>
    <row r="563" spans="3:7" x14ac:dyDescent="0.3">
      <c r="C563">
        <v>3.46767</v>
      </c>
      <c r="D563">
        <v>2.87649</v>
      </c>
      <c r="E563" s="3"/>
      <c r="F563" s="3"/>
      <c r="G563" s="3"/>
    </row>
    <row r="564" spans="3:7" x14ac:dyDescent="0.3">
      <c r="C564">
        <v>3.4708800000000002</v>
      </c>
      <c r="D564">
        <v>2.84788</v>
      </c>
      <c r="E564" s="3"/>
      <c r="F564" s="3"/>
      <c r="G564" s="3"/>
    </row>
    <row r="565" spans="3:7" x14ac:dyDescent="0.3">
      <c r="C565">
        <v>3.4741</v>
      </c>
      <c r="D565">
        <v>2.8188599999999999</v>
      </c>
      <c r="E565" s="3"/>
      <c r="F565" s="3"/>
      <c r="G565" s="3"/>
    </row>
    <row r="566" spans="3:7" x14ac:dyDescent="0.3">
      <c r="C566">
        <v>3.4773200000000002</v>
      </c>
      <c r="D566">
        <v>2.7925200000000001</v>
      </c>
      <c r="E566" s="3"/>
      <c r="F566" s="3"/>
      <c r="G566" s="3"/>
    </row>
    <row r="567" spans="3:7" x14ac:dyDescent="0.3">
      <c r="C567">
        <v>3.4805300000000003</v>
      </c>
      <c r="D567">
        <v>2.7669899999999998</v>
      </c>
      <c r="E567" s="3"/>
      <c r="F567" s="3"/>
      <c r="G567" s="3"/>
    </row>
    <row r="568" spans="3:7" x14ac:dyDescent="0.3">
      <c r="C568">
        <v>3.4837500000000001</v>
      </c>
      <c r="D568">
        <v>2.7401200000000001</v>
      </c>
      <c r="E568" s="3"/>
      <c r="F568" s="3"/>
      <c r="G568" s="3"/>
    </row>
    <row r="569" spans="3:7" x14ac:dyDescent="0.3">
      <c r="C569">
        <v>3.4869699999999999</v>
      </c>
      <c r="D569">
        <v>2.7128000000000001</v>
      </c>
      <c r="E569" s="3"/>
      <c r="F569" s="3"/>
      <c r="G569" s="3"/>
    </row>
    <row r="570" spans="3:7" x14ac:dyDescent="0.3">
      <c r="C570">
        <v>3.4901799999999996</v>
      </c>
      <c r="D570">
        <v>2.6852399999999998</v>
      </c>
      <c r="E570" s="3"/>
      <c r="F570" s="3"/>
      <c r="G570" s="3"/>
    </row>
    <row r="571" spans="3:7" x14ac:dyDescent="0.3">
      <c r="C571">
        <v>3.4934000000000003</v>
      </c>
      <c r="D571">
        <v>2.6593</v>
      </c>
      <c r="E571" s="3"/>
      <c r="F571" s="3"/>
      <c r="G571" s="3"/>
    </row>
    <row r="572" spans="3:7" x14ac:dyDescent="0.3">
      <c r="C572">
        <v>3.4966200000000001</v>
      </c>
      <c r="D572">
        <v>2.6355400000000002</v>
      </c>
      <c r="E572" s="3"/>
      <c r="F572" s="3"/>
      <c r="G572" s="3"/>
    </row>
    <row r="573" spans="3:7" x14ac:dyDescent="0.3">
      <c r="C573">
        <v>3.4998299999999998</v>
      </c>
      <c r="D573">
        <v>2.6097700000000001</v>
      </c>
      <c r="E573" s="3"/>
      <c r="F573" s="3"/>
      <c r="G573" s="3"/>
    </row>
    <row r="574" spans="3:7" x14ac:dyDescent="0.3">
      <c r="C574">
        <v>3.50305</v>
      </c>
      <c r="D574">
        <v>2.5824500000000001</v>
      </c>
      <c r="E574" s="3"/>
      <c r="F574" s="3"/>
      <c r="G574" s="3"/>
    </row>
    <row r="575" spans="3:7" x14ac:dyDescent="0.3">
      <c r="C575">
        <v>3.5062699999999998</v>
      </c>
      <c r="D575">
        <v>2.5564399999999998</v>
      </c>
      <c r="E575" s="3"/>
      <c r="F575" s="3"/>
      <c r="G575" s="3"/>
    </row>
    <row r="576" spans="3:7" x14ac:dyDescent="0.3">
      <c r="C576">
        <v>3.5094799999999999</v>
      </c>
      <c r="D576">
        <v>2.5298600000000002</v>
      </c>
      <c r="E576" s="3"/>
      <c r="F576" s="3"/>
      <c r="G576" s="3"/>
    </row>
    <row r="577" spans="3:7" x14ac:dyDescent="0.3">
      <c r="C577">
        <v>3.5126999999999997</v>
      </c>
      <c r="D577">
        <v>2.5036100000000001</v>
      </c>
      <c r="E577" s="3"/>
      <c r="F577" s="3"/>
      <c r="G577" s="3"/>
    </row>
    <row r="578" spans="3:7" x14ac:dyDescent="0.3">
      <c r="C578">
        <v>3.5159199999999999</v>
      </c>
      <c r="D578">
        <v>2.48048</v>
      </c>
      <c r="E578" s="3"/>
      <c r="F578" s="3"/>
      <c r="G578" s="3"/>
    </row>
    <row r="579" spans="3:7" x14ac:dyDescent="0.3">
      <c r="C579">
        <v>3.5191300000000001</v>
      </c>
      <c r="D579">
        <v>2.4567299999999999</v>
      </c>
      <c r="E579" s="3"/>
      <c r="F579" s="3"/>
      <c r="G579" s="3"/>
    </row>
    <row r="580" spans="3:7" x14ac:dyDescent="0.3">
      <c r="C580">
        <v>3.5223499999999999</v>
      </c>
      <c r="D580">
        <v>2.43031</v>
      </c>
      <c r="E580" s="3"/>
      <c r="F580" s="3"/>
      <c r="G580" s="3"/>
    </row>
    <row r="581" spans="3:7" x14ac:dyDescent="0.3">
      <c r="C581">
        <v>3.5255700000000001</v>
      </c>
      <c r="D581">
        <v>2.4040300000000001</v>
      </c>
      <c r="E581" s="3"/>
      <c r="F581" s="3"/>
      <c r="G581" s="3"/>
    </row>
    <row r="582" spans="3:7" x14ac:dyDescent="0.3">
      <c r="C582">
        <v>3.5287800000000002</v>
      </c>
      <c r="D582">
        <v>2.3782199999999998</v>
      </c>
      <c r="E582" s="3"/>
      <c r="F582" s="3"/>
      <c r="G582" s="3"/>
    </row>
    <row r="583" spans="3:7" x14ac:dyDescent="0.3">
      <c r="C583">
        <v>3.532</v>
      </c>
      <c r="D583">
        <v>2.35107</v>
      </c>
      <c r="E583" s="3"/>
      <c r="F583" s="3"/>
      <c r="G583" s="3"/>
    </row>
    <row r="584" spans="3:7" x14ac:dyDescent="0.3">
      <c r="C584">
        <v>3.5352199999999998</v>
      </c>
      <c r="D584">
        <v>2.3260100000000001</v>
      </c>
      <c r="E584" s="3"/>
      <c r="F584" s="3"/>
      <c r="G584" s="3"/>
    </row>
    <row r="585" spans="3:7" x14ac:dyDescent="0.3">
      <c r="C585">
        <v>3.53843</v>
      </c>
      <c r="D585">
        <v>2.30437</v>
      </c>
      <c r="E585" s="3"/>
      <c r="F585" s="3"/>
      <c r="G585" s="3"/>
    </row>
    <row r="586" spans="3:7" x14ac:dyDescent="0.3">
      <c r="C586">
        <v>3.5416500000000002</v>
      </c>
      <c r="D586">
        <v>2.2818100000000001</v>
      </c>
      <c r="E586" s="3"/>
      <c r="F586" s="3"/>
      <c r="G586" s="3"/>
    </row>
    <row r="587" spans="3:7" x14ac:dyDescent="0.3">
      <c r="C587">
        <v>3.54487</v>
      </c>
      <c r="D587">
        <v>2.2573300000000001</v>
      </c>
      <c r="E587" s="3"/>
      <c r="F587" s="3"/>
      <c r="G587" s="3"/>
    </row>
    <row r="588" spans="3:7" x14ac:dyDescent="0.3">
      <c r="C588">
        <v>3.5480800000000001</v>
      </c>
      <c r="D588">
        <v>2.23367</v>
      </c>
      <c r="E588" s="3"/>
      <c r="F588" s="3"/>
      <c r="G588" s="3"/>
    </row>
    <row r="589" spans="3:7" x14ac:dyDescent="0.3">
      <c r="C589">
        <v>3.5513000000000003</v>
      </c>
      <c r="D589">
        <v>2.21122</v>
      </c>
      <c r="E589" s="3"/>
      <c r="F589" s="3"/>
      <c r="G589" s="3"/>
    </row>
    <row r="590" spans="3:7" x14ac:dyDescent="0.3">
      <c r="C590">
        <v>3.5545200000000001</v>
      </c>
      <c r="D590">
        <v>2.1876799999999998</v>
      </c>
      <c r="E590" s="3"/>
      <c r="F590" s="3"/>
      <c r="G590" s="3"/>
    </row>
    <row r="591" spans="3:7" x14ac:dyDescent="0.3">
      <c r="C591">
        <v>3.5577299999999998</v>
      </c>
      <c r="D591">
        <v>2.1616300000000002</v>
      </c>
      <c r="E591" s="3"/>
      <c r="F591" s="3"/>
      <c r="G591" s="3"/>
    </row>
    <row r="592" spans="3:7" x14ac:dyDescent="0.3">
      <c r="C592">
        <v>3.5609499999999996</v>
      </c>
      <c r="D592">
        <v>2.1365400000000001</v>
      </c>
      <c r="E592" s="3"/>
      <c r="F592" s="3"/>
      <c r="G592" s="3"/>
    </row>
    <row r="593" spans="3:7" x14ac:dyDescent="0.3">
      <c r="C593">
        <v>3.5641700000000003</v>
      </c>
      <c r="D593">
        <v>2.1143900000000002</v>
      </c>
      <c r="E593" s="3"/>
      <c r="F593" s="3"/>
      <c r="G593" s="3"/>
    </row>
    <row r="594" spans="3:7" x14ac:dyDescent="0.3">
      <c r="C594">
        <v>3.56738</v>
      </c>
      <c r="D594">
        <v>2.09354</v>
      </c>
      <c r="E594" s="3"/>
      <c r="F594" s="3"/>
      <c r="G594" s="3"/>
    </row>
    <row r="595" spans="3:7" x14ac:dyDescent="0.3">
      <c r="C595">
        <v>3.5705999999999998</v>
      </c>
      <c r="D595">
        <v>2.0707900000000001</v>
      </c>
      <c r="E595" s="3"/>
      <c r="F595" s="3"/>
      <c r="G595" s="3"/>
    </row>
    <row r="596" spans="3:7" x14ac:dyDescent="0.3">
      <c r="C596">
        <v>3.57382</v>
      </c>
      <c r="D596">
        <v>2.0467900000000001</v>
      </c>
      <c r="E596" s="3"/>
      <c r="F596" s="3"/>
      <c r="G596" s="3"/>
    </row>
    <row r="597" spans="3:7" x14ac:dyDescent="0.3">
      <c r="C597">
        <v>3.5770300000000002</v>
      </c>
      <c r="D597">
        <v>2.0269499999999998</v>
      </c>
      <c r="E597" s="3"/>
      <c r="F597" s="3"/>
      <c r="G597" s="3"/>
    </row>
    <row r="598" spans="3:7" x14ac:dyDescent="0.3">
      <c r="C598">
        <v>3.5802499999999999</v>
      </c>
      <c r="D598">
        <v>2.0060899999999999</v>
      </c>
      <c r="E598" s="3"/>
      <c r="F598" s="3"/>
      <c r="G598" s="3"/>
    </row>
    <row r="599" spans="3:7" x14ac:dyDescent="0.3">
      <c r="C599">
        <v>3.5834699999999997</v>
      </c>
      <c r="D599">
        <v>1.98048</v>
      </c>
      <c r="E599" s="3"/>
      <c r="F599" s="3"/>
      <c r="G599" s="3"/>
    </row>
    <row r="600" spans="3:7" x14ac:dyDescent="0.3">
      <c r="C600">
        <v>3.5866899999999999</v>
      </c>
      <c r="D600">
        <v>1.95668</v>
      </c>
      <c r="E600" s="3"/>
      <c r="F600" s="3"/>
      <c r="G600" s="3"/>
    </row>
    <row r="601" spans="3:7" x14ac:dyDescent="0.3">
      <c r="C601">
        <v>3.5899000000000001</v>
      </c>
      <c r="D601">
        <v>1.93632</v>
      </c>
      <c r="E601" s="3"/>
      <c r="F601" s="3"/>
      <c r="G601" s="3"/>
    </row>
    <row r="602" spans="3:7" x14ac:dyDescent="0.3">
      <c r="C602">
        <v>3.5931199999999999</v>
      </c>
      <c r="D602">
        <v>1.91618</v>
      </c>
      <c r="E602" s="3"/>
      <c r="F602" s="3"/>
      <c r="G602" s="3"/>
    </row>
    <row r="603" spans="3:7" x14ac:dyDescent="0.3">
      <c r="C603">
        <v>3.5963400000000001</v>
      </c>
      <c r="D603">
        <v>1.89516</v>
      </c>
      <c r="E603" s="3"/>
      <c r="F603" s="3"/>
      <c r="G603" s="3"/>
    </row>
    <row r="604" spans="3:7" x14ac:dyDescent="0.3">
      <c r="C604">
        <v>3.5995500000000002</v>
      </c>
      <c r="D604">
        <v>1.8734299999999999</v>
      </c>
      <c r="E604" s="3"/>
      <c r="F604" s="3"/>
      <c r="G604" s="3"/>
    </row>
    <row r="605" spans="3:7" x14ac:dyDescent="0.3">
      <c r="C605">
        <v>3.60277</v>
      </c>
      <c r="D605">
        <v>1.85158</v>
      </c>
      <c r="E605" s="3"/>
      <c r="F605" s="3"/>
      <c r="G605" s="3"/>
    </row>
    <row r="606" spans="3:7" x14ac:dyDescent="0.3">
      <c r="C606">
        <v>3.6059899999999998</v>
      </c>
      <c r="D606">
        <v>1.83053</v>
      </c>
      <c r="E606" s="3"/>
      <c r="F606" s="3"/>
      <c r="G606" s="3"/>
    </row>
    <row r="607" spans="3:7" x14ac:dyDescent="0.3">
      <c r="C607">
        <v>3.6092</v>
      </c>
      <c r="D607">
        <v>1.8097399999999999</v>
      </c>
      <c r="E607" s="3"/>
      <c r="F607" s="3"/>
      <c r="G607" s="3"/>
    </row>
    <row r="608" spans="3:7" x14ac:dyDescent="0.3">
      <c r="C608">
        <v>3.6124200000000002</v>
      </c>
      <c r="D608">
        <v>1.7876099999999999</v>
      </c>
      <c r="E608" s="3"/>
      <c r="F608" s="3"/>
      <c r="G608" s="3"/>
    </row>
    <row r="609" spans="3:7" x14ac:dyDescent="0.3">
      <c r="C609">
        <v>3.61564</v>
      </c>
      <c r="D609">
        <v>1.7653700000000001</v>
      </c>
      <c r="E609" s="3"/>
      <c r="F609" s="3"/>
      <c r="G609" s="3"/>
    </row>
    <row r="610" spans="3:7" x14ac:dyDescent="0.3">
      <c r="C610">
        <v>3.6188500000000001</v>
      </c>
      <c r="D610">
        <v>1.74499</v>
      </c>
      <c r="E610" s="3"/>
      <c r="F610" s="3"/>
      <c r="G610" s="3"/>
    </row>
    <row r="611" spans="3:7" x14ac:dyDescent="0.3">
      <c r="C611">
        <v>3.6220700000000003</v>
      </c>
      <c r="D611">
        <v>1.72533</v>
      </c>
      <c r="E611" s="3"/>
      <c r="F611" s="3"/>
      <c r="G611" s="3"/>
    </row>
    <row r="612" spans="3:7" x14ac:dyDescent="0.3">
      <c r="C612">
        <v>3.6252900000000001</v>
      </c>
      <c r="D612">
        <v>1.70519</v>
      </c>
      <c r="E612" s="3"/>
      <c r="F612" s="3"/>
      <c r="G612" s="3"/>
    </row>
    <row r="613" spans="3:7" x14ac:dyDescent="0.3">
      <c r="C613">
        <v>3.6284999999999998</v>
      </c>
      <c r="D613">
        <v>1.68584</v>
      </c>
      <c r="E613" s="3"/>
      <c r="F613" s="3"/>
      <c r="G613" s="3"/>
    </row>
    <row r="614" spans="3:7" x14ac:dyDescent="0.3">
      <c r="C614">
        <v>3.6317199999999996</v>
      </c>
      <c r="D614">
        <v>1.6665399999999999</v>
      </c>
      <c r="E614" s="3"/>
      <c r="F614" s="3"/>
      <c r="G614" s="3"/>
    </row>
    <row r="615" spans="3:7" x14ac:dyDescent="0.3">
      <c r="C615">
        <v>3.6349399999999998</v>
      </c>
      <c r="D615">
        <v>1.6457900000000001</v>
      </c>
      <c r="E615" s="3"/>
      <c r="F615" s="3"/>
      <c r="G615" s="3"/>
    </row>
    <row r="616" spans="3:7" x14ac:dyDescent="0.3">
      <c r="C616">
        <v>3.63815</v>
      </c>
      <c r="D616">
        <v>1.6260300000000001</v>
      </c>
      <c r="E616" s="3"/>
      <c r="F616" s="3"/>
      <c r="G616" s="3"/>
    </row>
    <row r="617" spans="3:7" x14ac:dyDescent="0.3">
      <c r="C617">
        <v>3.6413699999999998</v>
      </c>
      <c r="D617">
        <v>1.6079000000000001</v>
      </c>
      <c r="E617" s="3"/>
      <c r="F617" s="3"/>
      <c r="G617" s="3"/>
    </row>
    <row r="618" spans="3:7" x14ac:dyDescent="0.3">
      <c r="C618">
        <v>3.64459</v>
      </c>
      <c r="D618">
        <v>1.58907</v>
      </c>
      <c r="E618" s="3"/>
      <c r="F618" s="3"/>
      <c r="G618" s="3"/>
    </row>
    <row r="619" spans="3:7" x14ac:dyDescent="0.3">
      <c r="C619">
        <v>3.6478000000000002</v>
      </c>
      <c r="D619">
        <v>1.5684899999999999</v>
      </c>
      <c r="E619" s="3"/>
      <c r="F619" s="3"/>
      <c r="G619" s="3"/>
    </row>
    <row r="620" spans="3:7" x14ac:dyDescent="0.3">
      <c r="C620">
        <v>3.6510199999999999</v>
      </c>
      <c r="D620">
        <v>1.5478099999999999</v>
      </c>
      <c r="E620" s="3"/>
      <c r="F620" s="3"/>
      <c r="G620" s="3"/>
    </row>
    <row r="621" spans="3:7" x14ac:dyDescent="0.3">
      <c r="C621">
        <v>3.6542399999999997</v>
      </c>
      <c r="D621">
        <v>1.5278400000000001</v>
      </c>
      <c r="E621" s="3"/>
      <c r="F621" s="3"/>
      <c r="G621" s="3"/>
    </row>
    <row r="622" spans="3:7" x14ac:dyDescent="0.3">
      <c r="C622">
        <v>3.6574499999999999</v>
      </c>
      <c r="D622">
        <v>1.50827</v>
      </c>
      <c r="E622" s="3"/>
      <c r="F622" s="3"/>
      <c r="G622" s="3"/>
    </row>
    <row r="623" spans="3:7" x14ac:dyDescent="0.3">
      <c r="C623">
        <v>3.6606700000000001</v>
      </c>
      <c r="D623">
        <v>1.4907600000000001</v>
      </c>
      <c r="E623" s="3"/>
      <c r="F623" s="3"/>
      <c r="G623" s="3"/>
    </row>
    <row r="624" spans="3:7" x14ac:dyDescent="0.3">
      <c r="C624">
        <v>3.6638899999999999</v>
      </c>
      <c r="D624">
        <v>1.4738</v>
      </c>
      <c r="E624" s="3"/>
      <c r="F624" s="3"/>
      <c r="G624" s="3"/>
    </row>
    <row r="625" spans="3:7" x14ac:dyDescent="0.3">
      <c r="C625">
        <v>3.6671</v>
      </c>
      <c r="D625">
        <v>1.45539</v>
      </c>
      <c r="E625" s="3"/>
      <c r="F625" s="3"/>
      <c r="G625" s="3"/>
    </row>
    <row r="626" spans="3:7" x14ac:dyDescent="0.3">
      <c r="C626">
        <v>3.6703200000000002</v>
      </c>
      <c r="D626">
        <v>1.4372799999999999</v>
      </c>
      <c r="E626" s="3"/>
      <c r="F626" s="3"/>
      <c r="G626" s="3"/>
    </row>
    <row r="627" spans="3:7" x14ac:dyDescent="0.3">
      <c r="C627">
        <v>3.67354</v>
      </c>
      <c r="D627">
        <v>1.4193100000000001</v>
      </c>
      <c r="E627" s="3"/>
      <c r="F627" s="3"/>
      <c r="G627" s="3"/>
    </row>
    <row r="628" spans="3:7" x14ac:dyDescent="0.3">
      <c r="C628">
        <v>3.6767500000000002</v>
      </c>
      <c r="D628">
        <v>1.4010800000000001</v>
      </c>
      <c r="E628" s="3"/>
      <c r="F628" s="3"/>
      <c r="G628" s="3"/>
    </row>
    <row r="629" spans="3:7" x14ac:dyDescent="0.3">
      <c r="C629">
        <v>3.67997</v>
      </c>
      <c r="D629">
        <v>1.3844700000000001</v>
      </c>
      <c r="E629" s="3"/>
      <c r="F629" s="3"/>
      <c r="G629" s="3"/>
    </row>
    <row r="630" spans="3:7" x14ac:dyDescent="0.3">
      <c r="C630">
        <v>3.6831900000000002</v>
      </c>
      <c r="D630">
        <v>1.36893</v>
      </c>
      <c r="E630" s="3"/>
      <c r="F630" s="3"/>
      <c r="G630" s="3"/>
    </row>
    <row r="631" spans="3:7" x14ac:dyDescent="0.3">
      <c r="C631">
        <v>3.6863999999999999</v>
      </c>
      <c r="D631">
        <v>1.35101</v>
      </c>
      <c r="E631" s="3"/>
      <c r="F631" s="3"/>
      <c r="G631" s="3"/>
    </row>
    <row r="632" spans="3:7" x14ac:dyDescent="0.3">
      <c r="C632">
        <v>3.6896199999999997</v>
      </c>
      <c r="D632">
        <v>1.3310900000000001</v>
      </c>
      <c r="E632" s="3"/>
      <c r="F632" s="3"/>
      <c r="G632" s="3"/>
    </row>
    <row r="633" spans="3:7" x14ac:dyDescent="0.3">
      <c r="C633">
        <v>3.6928400000000003</v>
      </c>
      <c r="D633">
        <v>1.3136399999999999</v>
      </c>
      <c r="E633" s="3"/>
      <c r="F633" s="3"/>
      <c r="G633" s="3"/>
    </row>
    <row r="634" spans="3:7" x14ac:dyDescent="0.3">
      <c r="C634">
        <v>3.6960500000000001</v>
      </c>
      <c r="D634">
        <v>1.3002199999999999</v>
      </c>
      <c r="E634" s="3"/>
      <c r="F634" s="3"/>
      <c r="G634" s="3"/>
    </row>
    <row r="635" spans="3:7" x14ac:dyDescent="0.3">
      <c r="C635">
        <v>3.6992699999999998</v>
      </c>
      <c r="D635">
        <v>1.28603</v>
      </c>
      <c r="E635" s="3"/>
      <c r="F635" s="3"/>
      <c r="G635" s="3"/>
    </row>
    <row r="636" spans="3:7" x14ac:dyDescent="0.3">
      <c r="C636">
        <v>3.7024899999999996</v>
      </c>
      <c r="D636">
        <v>1.26932</v>
      </c>
      <c r="E636" s="3"/>
      <c r="F636" s="3"/>
      <c r="G636" s="3"/>
    </row>
    <row r="637" spans="3:7" x14ac:dyDescent="0.3">
      <c r="C637">
        <v>3.7057099999999998</v>
      </c>
      <c r="D637">
        <v>1.25105</v>
      </c>
      <c r="E637" s="3"/>
      <c r="F637" s="3"/>
      <c r="G637" s="3"/>
    </row>
    <row r="638" spans="3:7" x14ac:dyDescent="0.3">
      <c r="C638">
        <v>3.70892</v>
      </c>
      <c r="D638">
        <v>1.2324200000000001</v>
      </c>
      <c r="E638" s="3"/>
      <c r="F638" s="3"/>
      <c r="G638" s="3"/>
    </row>
    <row r="639" spans="3:7" x14ac:dyDescent="0.3">
      <c r="C639">
        <v>3.7121399999999998</v>
      </c>
      <c r="D639">
        <v>1.2136199999999999</v>
      </c>
      <c r="E639" s="3"/>
      <c r="F639" s="3"/>
      <c r="G639" s="3"/>
    </row>
    <row r="640" spans="3:7" x14ac:dyDescent="0.3">
      <c r="C640">
        <v>3.71536</v>
      </c>
      <c r="D640">
        <v>1.1943299999999999</v>
      </c>
      <c r="E640" s="3"/>
      <c r="F640" s="3"/>
      <c r="G640" s="3"/>
    </row>
    <row r="641" spans="3:7" x14ac:dyDescent="0.3">
      <c r="C641">
        <v>3.7185700000000002</v>
      </c>
      <c r="D641">
        <v>1.17639</v>
      </c>
      <c r="E641" s="3"/>
      <c r="F641" s="3"/>
      <c r="G641" s="3"/>
    </row>
    <row r="642" spans="3:7" x14ac:dyDescent="0.3">
      <c r="C642">
        <v>3.7217899999999999</v>
      </c>
      <c r="D642">
        <v>1.1612499999999999</v>
      </c>
      <c r="E642" s="3"/>
      <c r="F642" s="3"/>
      <c r="G642" s="3"/>
    </row>
    <row r="643" spans="3:7" x14ac:dyDescent="0.3">
      <c r="C643">
        <v>3.7250100000000002</v>
      </c>
      <c r="D643">
        <v>1.14822</v>
      </c>
      <c r="E643" s="3"/>
      <c r="F643" s="3"/>
      <c r="G643" s="3"/>
    </row>
    <row r="644" spans="3:7" x14ac:dyDescent="0.3">
      <c r="C644">
        <v>3.7282199999999999</v>
      </c>
      <c r="D644">
        <v>1.1350100000000001</v>
      </c>
      <c r="E644" s="3"/>
      <c r="F644" s="3"/>
      <c r="G644" s="3"/>
    </row>
    <row r="645" spans="3:7" x14ac:dyDescent="0.3">
      <c r="C645">
        <v>3.7314400000000001</v>
      </c>
      <c r="D645">
        <v>1.1199699999999999</v>
      </c>
      <c r="E645" s="3"/>
      <c r="F645" s="3"/>
      <c r="G645" s="3"/>
    </row>
    <row r="646" spans="3:7" x14ac:dyDescent="0.3">
      <c r="C646">
        <v>3.7346599999999999</v>
      </c>
      <c r="D646">
        <v>1.10412</v>
      </c>
      <c r="E646" s="3"/>
      <c r="F646" s="3"/>
      <c r="G646" s="3"/>
    </row>
    <row r="647" spans="3:7" x14ac:dyDescent="0.3">
      <c r="C647">
        <v>3.73787</v>
      </c>
      <c r="D647">
        <v>1.0891299999999999</v>
      </c>
      <c r="E647" s="3"/>
      <c r="F647" s="3"/>
      <c r="G647" s="3"/>
    </row>
    <row r="648" spans="3:7" x14ac:dyDescent="0.3">
      <c r="C648">
        <v>3.7410900000000002</v>
      </c>
      <c r="D648">
        <v>1.0753600000000001</v>
      </c>
      <c r="E648" s="3"/>
      <c r="F648" s="3"/>
      <c r="G648" s="3"/>
    </row>
    <row r="649" spans="3:7" x14ac:dyDescent="0.3">
      <c r="C649">
        <v>3.74431</v>
      </c>
      <c r="D649">
        <v>1.0609599999999999</v>
      </c>
      <c r="E649" s="3"/>
      <c r="F649" s="3"/>
      <c r="G649" s="3"/>
    </row>
    <row r="650" spans="3:7" x14ac:dyDescent="0.3">
      <c r="C650">
        <v>3.7475200000000002</v>
      </c>
      <c r="D650">
        <v>1.04559</v>
      </c>
      <c r="E650" s="3"/>
      <c r="F650" s="3"/>
      <c r="G650" s="3"/>
    </row>
    <row r="651" spans="3:7" x14ac:dyDescent="0.3">
      <c r="C651">
        <v>3.75074</v>
      </c>
      <c r="D651">
        <v>1.0319</v>
      </c>
      <c r="E651" s="3"/>
      <c r="F651" s="3"/>
      <c r="G651" s="3"/>
    </row>
    <row r="652" spans="3:7" x14ac:dyDescent="0.3">
      <c r="C652">
        <v>3.7539600000000002</v>
      </c>
      <c r="D652">
        <v>1.01956</v>
      </c>
      <c r="E652" s="3"/>
      <c r="F652" s="3"/>
      <c r="G652" s="3"/>
    </row>
    <row r="653" spans="3:7" x14ac:dyDescent="0.3">
      <c r="C653">
        <v>3.7571699999999999</v>
      </c>
      <c r="D653">
        <v>1.0052300000000001</v>
      </c>
      <c r="E653" s="3"/>
      <c r="F653" s="3"/>
      <c r="G653" s="3"/>
    </row>
    <row r="654" spans="3:7" x14ac:dyDescent="0.3">
      <c r="C654">
        <v>3.7603899999999997</v>
      </c>
      <c r="D654">
        <v>0.98810200000000004</v>
      </c>
      <c r="E654" s="3"/>
      <c r="F654" s="3"/>
      <c r="G654" s="3"/>
    </row>
    <row r="655" spans="3:7" x14ac:dyDescent="0.3">
      <c r="C655">
        <v>3.7636100000000003</v>
      </c>
      <c r="D655">
        <v>0.97177400000000003</v>
      </c>
      <c r="E655" s="3"/>
      <c r="F655" s="3"/>
      <c r="G655" s="3"/>
    </row>
    <row r="656" spans="3:7" x14ac:dyDescent="0.3">
      <c r="C656">
        <v>3.7668200000000001</v>
      </c>
      <c r="D656">
        <v>0.95852599999999999</v>
      </c>
      <c r="E656" s="3"/>
      <c r="F656" s="3"/>
      <c r="G656" s="3"/>
    </row>
    <row r="657" spans="3:7" x14ac:dyDescent="0.3">
      <c r="C657">
        <v>3.7700399999999998</v>
      </c>
      <c r="D657">
        <v>0.94809900000000003</v>
      </c>
      <c r="E657" s="3"/>
      <c r="F657" s="3"/>
      <c r="G657" s="3"/>
    </row>
    <row r="658" spans="3:7" x14ac:dyDescent="0.3">
      <c r="C658">
        <v>3.7732600000000001</v>
      </c>
      <c r="D658">
        <v>0.93798000000000004</v>
      </c>
      <c r="E658" s="3"/>
      <c r="F658" s="3"/>
      <c r="G658" s="3"/>
    </row>
    <row r="659" spans="3:7" x14ac:dyDescent="0.3">
      <c r="C659">
        <v>3.7764699999999998</v>
      </c>
      <c r="D659">
        <v>0.92480700000000005</v>
      </c>
      <c r="E659" s="3"/>
      <c r="F659" s="3"/>
      <c r="G659" s="3"/>
    </row>
    <row r="660" spans="3:7" x14ac:dyDescent="0.3">
      <c r="C660">
        <v>3.77969</v>
      </c>
      <c r="D660">
        <v>0.90870099999999998</v>
      </c>
      <c r="E660" s="3"/>
      <c r="F660" s="3"/>
      <c r="G660" s="3"/>
    </row>
    <row r="661" spans="3:7" x14ac:dyDescent="0.3">
      <c r="C661">
        <v>3.7829099999999998</v>
      </c>
      <c r="D661">
        <v>0.89391299999999996</v>
      </c>
      <c r="E661" s="3"/>
      <c r="F661" s="3"/>
      <c r="G661" s="3"/>
    </row>
    <row r="662" spans="3:7" x14ac:dyDescent="0.3">
      <c r="C662">
        <v>3.7861199999999999</v>
      </c>
      <c r="D662">
        <v>0.88250300000000004</v>
      </c>
      <c r="E662" s="3"/>
      <c r="F662" s="3"/>
      <c r="G662" s="3"/>
    </row>
    <row r="663" spans="3:7" x14ac:dyDescent="0.3">
      <c r="C663">
        <v>3.7893400000000002</v>
      </c>
      <c r="D663">
        <v>0.87125900000000001</v>
      </c>
      <c r="E663" s="3"/>
      <c r="F663" s="3"/>
      <c r="G663" s="3"/>
    </row>
    <row r="664" spans="3:7" x14ac:dyDescent="0.3">
      <c r="C664">
        <v>3.7925599999999999</v>
      </c>
      <c r="D664">
        <v>0.85747799999999996</v>
      </c>
      <c r="E664" s="3"/>
      <c r="F664" s="3"/>
      <c r="G664" s="3"/>
    </row>
    <row r="665" spans="3:7" x14ac:dyDescent="0.3">
      <c r="C665">
        <v>3.7957700000000001</v>
      </c>
      <c r="D665">
        <v>0.84347700000000003</v>
      </c>
      <c r="E665" s="3"/>
      <c r="F665" s="3"/>
      <c r="G665" s="3"/>
    </row>
    <row r="666" spans="3:7" x14ac:dyDescent="0.3">
      <c r="C666">
        <v>3.7989899999999999</v>
      </c>
      <c r="D666">
        <v>0.83088099999999998</v>
      </c>
      <c r="E666" s="3"/>
      <c r="F666" s="3"/>
      <c r="G666" s="3"/>
    </row>
    <row r="667" spans="3:7" x14ac:dyDescent="0.3">
      <c r="C667">
        <v>3.8022100000000001</v>
      </c>
      <c r="D667">
        <v>0.81899699999999998</v>
      </c>
      <c r="E667" s="3"/>
      <c r="F667" s="3"/>
      <c r="G667" s="3"/>
    </row>
    <row r="668" spans="3:7" x14ac:dyDescent="0.3">
      <c r="C668">
        <v>3.8054200000000002</v>
      </c>
      <c r="D668">
        <v>0.80798000000000003</v>
      </c>
      <c r="E668" s="3"/>
      <c r="F668" s="3"/>
      <c r="G668" s="3"/>
    </row>
    <row r="669" spans="3:7" x14ac:dyDescent="0.3">
      <c r="C669">
        <v>3.80864</v>
      </c>
      <c r="D669">
        <v>0.79727300000000001</v>
      </c>
      <c r="E669" s="3"/>
      <c r="F669" s="3"/>
      <c r="G669" s="3"/>
    </row>
    <row r="670" spans="3:7" x14ac:dyDescent="0.3">
      <c r="C670">
        <v>3.8118600000000002</v>
      </c>
      <c r="D670">
        <v>0.78587899999999999</v>
      </c>
      <c r="E670" s="3"/>
      <c r="F670" s="3"/>
      <c r="G670" s="3"/>
    </row>
    <row r="671" spans="3:7" x14ac:dyDescent="0.3">
      <c r="C671">
        <v>3.81507</v>
      </c>
      <c r="D671">
        <v>0.773621</v>
      </c>
      <c r="E671" s="3"/>
      <c r="F671" s="3"/>
      <c r="G671" s="3"/>
    </row>
    <row r="672" spans="3:7" x14ac:dyDescent="0.3">
      <c r="C672">
        <v>3.8182900000000002</v>
      </c>
      <c r="D672">
        <v>0.76097300000000001</v>
      </c>
      <c r="E672" s="3"/>
      <c r="F672" s="3"/>
      <c r="G672" s="3"/>
    </row>
    <row r="673" spans="3:7" x14ac:dyDescent="0.3">
      <c r="C673">
        <v>3.8215100000000004</v>
      </c>
      <c r="D673">
        <v>0.74845300000000003</v>
      </c>
      <c r="E673" s="3"/>
      <c r="F673" s="3"/>
      <c r="G673" s="3"/>
    </row>
    <row r="674" spans="3:7" x14ac:dyDescent="0.3">
      <c r="C674">
        <v>3.8247300000000002</v>
      </c>
      <c r="D674">
        <v>0.73629299999999998</v>
      </c>
      <c r="E674" s="3"/>
      <c r="F674" s="3"/>
      <c r="G674" s="3"/>
    </row>
    <row r="675" spans="3:7" x14ac:dyDescent="0.3">
      <c r="C675">
        <v>3.8279399999999999</v>
      </c>
      <c r="D675">
        <v>0.72467499999999996</v>
      </c>
      <c r="E675" s="3"/>
      <c r="F675" s="3"/>
      <c r="G675" s="3"/>
    </row>
    <row r="676" spans="3:7" x14ac:dyDescent="0.3">
      <c r="C676">
        <v>3.8311599999999997</v>
      </c>
      <c r="D676">
        <v>0.71367100000000006</v>
      </c>
      <c r="E676" s="3"/>
      <c r="F676" s="3"/>
      <c r="G676" s="3"/>
    </row>
    <row r="677" spans="3:7" x14ac:dyDescent="0.3">
      <c r="C677">
        <v>3.8343799999999999</v>
      </c>
      <c r="D677">
        <v>0.70260800000000001</v>
      </c>
      <c r="E677" s="3"/>
      <c r="F677" s="3"/>
      <c r="G677" s="3"/>
    </row>
    <row r="678" spans="3:7" x14ac:dyDescent="0.3">
      <c r="C678">
        <v>3.8375900000000001</v>
      </c>
      <c r="D678">
        <v>0.69082200000000005</v>
      </c>
      <c r="E678" s="3"/>
      <c r="F678" s="3"/>
      <c r="G678" s="3"/>
    </row>
    <row r="679" spans="3:7" x14ac:dyDescent="0.3">
      <c r="C679">
        <v>3.8408099999999998</v>
      </c>
      <c r="D679">
        <v>0.67938900000000002</v>
      </c>
      <c r="E679" s="3"/>
      <c r="F679" s="3"/>
      <c r="G679" s="3"/>
    </row>
    <row r="680" spans="3:7" x14ac:dyDescent="0.3">
      <c r="C680">
        <v>3.8440300000000001</v>
      </c>
      <c r="D680">
        <v>0.66994600000000004</v>
      </c>
      <c r="E680" s="3"/>
      <c r="F680" s="3"/>
      <c r="G680" s="3"/>
    </row>
    <row r="681" spans="3:7" x14ac:dyDescent="0.3">
      <c r="C681">
        <v>3.8472399999999998</v>
      </c>
      <c r="D681">
        <v>0.66175099999999998</v>
      </c>
      <c r="E681" s="3"/>
      <c r="F681" s="3"/>
      <c r="G681" s="3"/>
    </row>
    <row r="682" spans="3:7" x14ac:dyDescent="0.3">
      <c r="C682">
        <v>3.85046</v>
      </c>
      <c r="D682">
        <v>0.65288000000000002</v>
      </c>
      <c r="E682" s="3"/>
      <c r="F682" s="3"/>
      <c r="G682" s="3"/>
    </row>
    <row r="683" spans="3:7" x14ac:dyDescent="0.3">
      <c r="C683">
        <v>3.8536799999999998</v>
      </c>
      <c r="D683">
        <v>0.643513</v>
      </c>
      <c r="E683" s="3"/>
      <c r="F683" s="3"/>
      <c r="G683" s="3"/>
    </row>
    <row r="684" spans="3:7" x14ac:dyDescent="0.3">
      <c r="C684">
        <v>3.8568899999999999</v>
      </c>
      <c r="D684">
        <v>0.63450200000000001</v>
      </c>
      <c r="E684" s="3"/>
      <c r="F684" s="3"/>
      <c r="G684" s="3"/>
    </row>
    <row r="685" spans="3:7" x14ac:dyDescent="0.3">
      <c r="C685">
        <v>3.8601100000000002</v>
      </c>
      <c r="D685">
        <v>0.62521700000000002</v>
      </c>
      <c r="E685" s="3"/>
      <c r="F685" s="3"/>
      <c r="G685" s="3"/>
    </row>
    <row r="686" spans="3:7" x14ac:dyDescent="0.3">
      <c r="C686">
        <v>3.8633299999999999</v>
      </c>
      <c r="D686">
        <v>0.61465700000000001</v>
      </c>
      <c r="E686" s="3"/>
      <c r="F686" s="3"/>
      <c r="G686" s="3"/>
    </row>
    <row r="687" spans="3:7" x14ac:dyDescent="0.3">
      <c r="C687">
        <v>3.8665400000000001</v>
      </c>
      <c r="D687">
        <v>0.60316400000000003</v>
      </c>
      <c r="E687" s="3"/>
      <c r="F687" s="3"/>
      <c r="G687" s="3"/>
    </row>
    <row r="688" spans="3:7" x14ac:dyDescent="0.3">
      <c r="C688">
        <v>3.8697600000000003</v>
      </c>
      <c r="D688">
        <v>0.59180600000000005</v>
      </c>
      <c r="E688" s="3"/>
      <c r="F688" s="3"/>
      <c r="G688" s="3"/>
    </row>
    <row r="689" spans="3:7" x14ac:dyDescent="0.3">
      <c r="C689">
        <v>3.8729800000000001</v>
      </c>
      <c r="D689">
        <v>0.58104699999999998</v>
      </c>
      <c r="E689" s="3"/>
      <c r="F689" s="3"/>
      <c r="G689" s="3"/>
    </row>
    <row r="690" spans="3:7" x14ac:dyDescent="0.3">
      <c r="C690">
        <v>3.8761900000000002</v>
      </c>
      <c r="D690">
        <v>0.57082900000000003</v>
      </c>
      <c r="E690" s="3"/>
      <c r="F690" s="3"/>
      <c r="G690" s="3"/>
    </row>
    <row r="691" spans="3:7" x14ac:dyDescent="0.3">
      <c r="C691">
        <v>3.87941</v>
      </c>
      <c r="D691">
        <v>0.56139499999999998</v>
      </c>
      <c r="E691" s="3"/>
      <c r="F691" s="3"/>
      <c r="G691" s="3"/>
    </row>
    <row r="692" spans="3:7" x14ac:dyDescent="0.3">
      <c r="C692">
        <v>3.8826300000000002</v>
      </c>
      <c r="D692">
        <v>0.55257800000000001</v>
      </c>
      <c r="E692" s="3"/>
      <c r="F692" s="3"/>
      <c r="G692" s="3"/>
    </row>
    <row r="693" spans="3:7" x14ac:dyDescent="0.3">
      <c r="C693">
        <v>3.88584</v>
      </c>
      <c r="D693">
        <v>0.54408000000000001</v>
      </c>
      <c r="E693" s="3"/>
      <c r="F693" s="3"/>
      <c r="G693" s="3"/>
    </row>
    <row r="694" spans="3:7" x14ac:dyDescent="0.3">
      <c r="C694">
        <v>3.8890599999999997</v>
      </c>
      <c r="D694">
        <v>0.53611900000000001</v>
      </c>
      <c r="E694" s="3"/>
      <c r="F694" s="3"/>
      <c r="G694" s="3"/>
    </row>
    <row r="695" spans="3:7" x14ac:dyDescent="0.3">
      <c r="C695">
        <v>3.8922800000000004</v>
      </c>
      <c r="D695">
        <v>0.52854299999999999</v>
      </c>
      <c r="E695" s="3"/>
      <c r="F695" s="3"/>
      <c r="G695" s="3"/>
    </row>
    <row r="696" spans="3:7" x14ac:dyDescent="0.3">
      <c r="C696">
        <v>3.8954899999999997</v>
      </c>
      <c r="D696">
        <v>0.520625</v>
      </c>
      <c r="E696" s="3"/>
      <c r="F696" s="3"/>
      <c r="G696" s="3"/>
    </row>
    <row r="697" spans="3:7" x14ac:dyDescent="0.3">
      <c r="C697">
        <v>3.8987099999999999</v>
      </c>
      <c r="D697">
        <v>0.51156500000000005</v>
      </c>
      <c r="E697" s="3"/>
      <c r="F697" s="3"/>
      <c r="G697" s="3"/>
    </row>
    <row r="698" spans="3:7" x14ac:dyDescent="0.3">
      <c r="C698">
        <v>3.9019299999999997</v>
      </c>
      <c r="D698">
        <v>0.50077700000000003</v>
      </c>
      <c r="E698" s="3"/>
      <c r="F698" s="3"/>
      <c r="G698" s="3"/>
    </row>
    <row r="699" spans="3:7" x14ac:dyDescent="0.3">
      <c r="C699">
        <v>3.9051399999999998</v>
      </c>
      <c r="D699">
        <v>0.48932599999999998</v>
      </c>
      <c r="E699" s="3"/>
      <c r="F699" s="3"/>
      <c r="G699" s="3"/>
    </row>
    <row r="700" spans="3:7" x14ac:dyDescent="0.3">
      <c r="C700">
        <v>3.9083600000000001</v>
      </c>
      <c r="D700">
        <v>0.47900399999999999</v>
      </c>
      <c r="E700" s="3"/>
      <c r="F700" s="3"/>
      <c r="G700" s="3"/>
    </row>
    <row r="701" spans="3:7" x14ac:dyDescent="0.3">
      <c r="C701">
        <v>3.9115799999999998</v>
      </c>
      <c r="D701">
        <v>0.46998899999999999</v>
      </c>
      <c r="E701" s="3"/>
      <c r="F701" s="3"/>
      <c r="G701" s="3"/>
    </row>
    <row r="702" spans="3:7" x14ac:dyDescent="0.3">
      <c r="C702">
        <v>3.91479</v>
      </c>
      <c r="D702">
        <v>0.461532</v>
      </c>
      <c r="E702" s="3"/>
      <c r="F702" s="3"/>
      <c r="G702" s="3"/>
    </row>
    <row r="703" spans="3:7" x14ac:dyDescent="0.3">
      <c r="C703">
        <v>3.9180100000000002</v>
      </c>
      <c r="D703">
        <v>0.45399200000000001</v>
      </c>
      <c r="E703" s="3"/>
      <c r="F703" s="3"/>
      <c r="G703" s="3"/>
    </row>
    <row r="704" spans="3:7" x14ac:dyDescent="0.3">
      <c r="C704">
        <v>3.92123</v>
      </c>
      <c r="D704">
        <v>0.44830900000000001</v>
      </c>
      <c r="E704" s="3"/>
      <c r="F704" s="3"/>
      <c r="G704" s="3"/>
    </row>
    <row r="705" spans="3:7" x14ac:dyDescent="0.3">
      <c r="C705">
        <v>3.9244400000000002</v>
      </c>
      <c r="D705">
        <v>0.44354500000000002</v>
      </c>
      <c r="E705" s="3"/>
      <c r="F705" s="3"/>
      <c r="G705" s="3"/>
    </row>
    <row r="706" spans="3:7" x14ac:dyDescent="0.3">
      <c r="C706">
        <v>3.9276599999999999</v>
      </c>
      <c r="D706">
        <v>0.436857</v>
      </c>
      <c r="E706" s="3"/>
      <c r="F706" s="3"/>
      <c r="G706" s="3"/>
    </row>
    <row r="707" spans="3:7" x14ac:dyDescent="0.3">
      <c r="C707">
        <v>3.9308800000000002</v>
      </c>
      <c r="D707">
        <v>0.427062</v>
      </c>
      <c r="E707" s="3"/>
      <c r="F707" s="3"/>
      <c r="G707" s="3"/>
    </row>
    <row r="708" spans="3:7" x14ac:dyDescent="0.3">
      <c r="C708">
        <v>3.9340900000000003</v>
      </c>
      <c r="D708">
        <v>0.41649700000000001</v>
      </c>
      <c r="E708" s="3"/>
      <c r="F708" s="3"/>
      <c r="G708" s="3"/>
    </row>
    <row r="709" spans="3:7" x14ac:dyDescent="0.3">
      <c r="C709">
        <v>3.9373100000000001</v>
      </c>
      <c r="D709">
        <v>0.40788200000000002</v>
      </c>
      <c r="E709" s="3"/>
      <c r="F709" s="3"/>
      <c r="G709" s="3"/>
    </row>
    <row r="710" spans="3:7" x14ac:dyDescent="0.3">
      <c r="C710">
        <v>3.9405300000000003</v>
      </c>
      <c r="D710">
        <v>0.40107500000000001</v>
      </c>
      <c r="E710" s="3"/>
      <c r="F710" s="3"/>
      <c r="G710" s="3"/>
    </row>
    <row r="711" spans="3:7" x14ac:dyDescent="0.3">
      <c r="C711">
        <v>3.9437500000000001</v>
      </c>
      <c r="D711">
        <v>0.39437499999999998</v>
      </c>
      <c r="E711" s="3"/>
      <c r="F711" s="3"/>
      <c r="G711" s="3"/>
    </row>
    <row r="712" spans="3:7" x14ac:dyDescent="0.3">
      <c r="C712">
        <v>3.9469600000000002</v>
      </c>
      <c r="D712">
        <v>0.38760299999999998</v>
      </c>
      <c r="E712" s="3"/>
      <c r="F712" s="3"/>
      <c r="G712" s="3"/>
    </row>
    <row r="713" spans="3:7" x14ac:dyDescent="0.3">
      <c r="C713">
        <v>3.95018</v>
      </c>
      <c r="D713">
        <v>0.38080700000000001</v>
      </c>
      <c r="E713" s="3"/>
      <c r="F713" s="3"/>
      <c r="G713" s="3"/>
    </row>
    <row r="714" spans="3:7" x14ac:dyDescent="0.3">
      <c r="C714">
        <v>3.9534000000000002</v>
      </c>
      <c r="D714">
        <v>0.37368600000000002</v>
      </c>
      <c r="E714" s="3"/>
      <c r="F714" s="3"/>
      <c r="G714" s="3"/>
    </row>
    <row r="715" spans="3:7" x14ac:dyDescent="0.3">
      <c r="C715">
        <v>3.95661</v>
      </c>
      <c r="D715">
        <v>0.36685299999999998</v>
      </c>
      <c r="E715" s="3"/>
      <c r="F715" s="3"/>
      <c r="G715" s="3"/>
    </row>
    <row r="716" spans="3:7" x14ac:dyDescent="0.3">
      <c r="C716">
        <v>3.9598299999999997</v>
      </c>
      <c r="D716">
        <v>0.36066799999999999</v>
      </c>
      <c r="E716" s="3"/>
      <c r="F716" s="3"/>
      <c r="G716" s="3"/>
    </row>
    <row r="717" spans="3:7" x14ac:dyDescent="0.3">
      <c r="C717">
        <v>3.96305</v>
      </c>
      <c r="D717">
        <v>0.353962</v>
      </c>
      <c r="E717" s="3"/>
      <c r="F717" s="3"/>
      <c r="G717" s="3"/>
    </row>
    <row r="718" spans="3:7" x14ac:dyDescent="0.3">
      <c r="C718">
        <v>3.9662600000000001</v>
      </c>
      <c r="D718">
        <v>0.346105</v>
      </c>
      <c r="E718" s="3"/>
      <c r="F718" s="3"/>
      <c r="G718" s="3"/>
    </row>
    <row r="719" spans="3:7" x14ac:dyDescent="0.3">
      <c r="C719">
        <v>3.9694799999999999</v>
      </c>
      <c r="D719">
        <v>0.33865800000000001</v>
      </c>
      <c r="E719" s="3"/>
      <c r="F719" s="3"/>
      <c r="G719" s="3"/>
    </row>
    <row r="720" spans="3:7" x14ac:dyDescent="0.3">
      <c r="C720">
        <v>3.9726999999999997</v>
      </c>
      <c r="D720">
        <v>0.33308100000000002</v>
      </c>
      <c r="E720" s="3"/>
      <c r="F720" s="3"/>
      <c r="G720" s="3"/>
    </row>
    <row r="721" spans="3:7" x14ac:dyDescent="0.3">
      <c r="C721">
        <v>3.9759099999999998</v>
      </c>
      <c r="D721">
        <v>0.32838000000000001</v>
      </c>
      <c r="E721" s="3"/>
      <c r="F721" s="3"/>
      <c r="G721" s="3"/>
    </row>
    <row r="722" spans="3:7" x14ac:dyDescent="0.3">
      <c r="C722">
        <v>3.9791300000000001</v>
      </c>
      <c r="D722">
        <v>0.32266800000000001</v>
      </c>
      <c r="E722" s="3"/>
      <c r="F722" s="3"/>
      <c r="G722" s="3"/>
    </row>
    <row r="723" spans="3:7" x14ac:dyDescent="0.3">
      <c r="C723">
        <v>3.9823499999999998</v>
      </c>
      <c r="D723">
        <v>0.31526399999999999</v>
      </c>
      <c r="E723" s="3"/>
      <c r="F723" s="3"/>
      <c r="G723" s="3"/>
    </row>
    <row r="724" spans="3:7" x14ac:dyDescent="0.3">
      <c r="C724">
        <v>3.98556</v>
      </c>
      <c r="D724">
        <v>0.30673699999999998</v>
      </c>
      <c r="E724" s="3"/>
      <c r="F724" s="3"/>
      <c r="G724" s="3"/>
    </row>
    <row r="725" spans="3:7" x14ac:dyDescent="0.3">
      <c r="C725">
        <v>3.9887800000000002</v>
      </c>
      <c r="D725">
        <v>0.29847000000000001</v>
      </c>
      <c r="E725" s="3"/>
      <c r="F725" s="3"/>
      <c r="G725" s="3"/>
    </row>
    <row r="726" spans="3:7" x14ac:dyDescent="0.3">
      <c r="C726">
        <v>3.992</v>
      </c>
      <c r="D726">
        <v>0.29177799999999998</v>
      </c>
      <c r="E726" s="3"/>
      <c r="F726" s="3"/>
      <c r="G726" s="3"/>
    </row>
    <row r="727" spans="3:7" x14ac:dyDescent="0.3">
      <c r="C727">
        <v>3.9952100000000002</v>
      </c>
      <c r="D727">
        <v>0.28706300000000001</v>
      </c>
      <c r="E727" s="3"/>
      <c r="F727" s="3"/>
      <c r="G727" s="3"/>
    </row>
    <row r="728" spans="3:7" x14ac:dyDescent="0.3">
      <c r="C728">
        <v>3.9984299999999999</v>
      </c>
      <c r="D728">
        <v>0.28386</v>
      </c>
      <c r="E728" s="3"/>
      <c r="F728" s="3"/>
      <c r="G728" s="3"/>
    </row>
    <row r="729" spans="3:7" x14ac:dyDescent="0.3">
      <c r="C729">
        <v>4.0016499999999997</v>
      </c>
      <c r="D729">
        <v>0.28055799999999997</v>
      </c>
      <c r="E729" s="3"/>
      <c r="F729" s="3"/>
      <c r="G729" s="3"/>
    </row>
    <row r="730" spans="3:7" x14ac:dyDescent="0.3">
      <c r="C730">
        <v>4.0048599999999999</v>
      </c>
      <c r="D730">
        <v>0.27576299999999998</v>
      </c>
      <c r="E730" s="3"/>
      <c r="F730" s="3"/>
      <c r="G730" s="3"/>
    </row>
    <row r="731" spans="3:7" x14ac:dyDescent="0.3">
      <c r="C731">
        <v>4.0080799999999996</v>
      </c>
      <c r="D731">
        <v>0.26968599999999998</v>
      </c>
      <c r="E731" s="3"/>
      <c r="F731" s="3"/>
      <c r="G731" s="3"/>
    </row>
    <row r="732" spans="3:7" x14ac:dyDescent="0.3">
      <c r="C732">
        <v>4.0113000000000003</v>
      </c>
      <c r="D732">
        <v>0.26324999999999998</v>
      </c>
      <c r="E732" s="3"/>
      <c r="F732" s="3"/>
      <c r="G732" s="3"/>
    </row>
    <row r="733" spans="3:7" x14ac:dyDescent="0.3">
      <c r="C733">
        <v>4.0145100000000005</v>
      </c>
      <c r="D733">
        <v>0.25791999999999998</v>
      </c>
      <c r="E733" s="3"/>
      <c r="F733" s="3"/>
      <c r="G733" s="3"/>
    </row>
    <row r="734" spans="3:7" x14ac:dyDescent="0.3">
      <c r="C734">
        <v>4.0177300000000002</v>
      </c>
      <c r="D734">
        <v>0.25463200000000002</v>
      </c>
      <c r="E734" s="3"/>
      <c r="F734" s="3"/>
      <c r="G734" s="3"/>
    </row>
    <row r="735" spans="3:7" x14ac:dyDescent="0.3">
      <c r="C735">
        <v>4.02095</v>
      </c>
      <c r="D735">
        <v>0.25119900000000001</v>
      </c>
      <c r="E735" s="3"/>
      <c r="F735" s="3"/>
      <c r="G735" s="3"/>
    </row>
    <row r="736" spans="3:7" x14ac:dyDescent="0.3">
      <c r="C736">
        <v>4.0241600000000002</v>
      </c>
      <c r="D736">
        <v>0.24454799999999999</v>
      </c>
      <c r="E736" s="3"/>
      <c r="F736" s="3"/>
      <c r="G736" s="3"/>
    </row>
    <row r="737" spans="3:7" x14ac:dyDescent="0.3">
      <c r="C737">
        <v>4.02738</v>
      </c>
      <c r="D737">
        <v>0.23557400000000001</v>
      </c>
      <c r="E737" s="3"/>
      <c r="F737" s="3"/>
      <c r="G737" s="3"/>
    </row>
    <row r="738" spans="3:7" x14ac:dyDescent="0.3">
      <c r="C738">
        <v>4.0305999999999997</v>
      </c>
      <c r="D738">
        <v>0.22809199999999999</v>
      </c>
      <c r="E738" s="3"/>
      <c r="F738" s="3"/>
      <c r="G738" s="3"/>
    </row>
    <row r="739" spans="3:7" x14ac:dyDescent="0.3">
      <c r="C739">
        <v>4.0338099999999999</v>
      </c>
      <c r="D739">
        <v>0.223667</v>
      </c>
      <c r="E739" s="3"/>
      <c r="F739" s="3"/>
      <c r="G739" s="3"/>
    </row>
    <row r="740" spans="3:7" x14ac:dyDescent="0.3">
      <c r="C740">
        <v>4.0370300000000006</v>
      </c>
      <c r="D740">
        <v>0.22031999999999999</v>
      </c>
      <c r="E740" s="3"/>
      <c r="F740" s="3"/>
      <c r="G740" s="3"/>
    </row>
    <row r="741" spans="3:7" x14ac:dyDescent="0.3">
      <c r="C741">
        <v>4.0402500000000003</v>
      </c>
      <c r="D741">
        <v>0.21609600000000001</v>
      </c>
      <c r="E741" s="3"/>
      <c r="F741" s="3"/>
      <c r="G741" s="3"/>
    </row>
    <row r="742" spans="3:7" x14ac:dyDescent="0.3">
      <c r="C742">
        <v>4.0434599999999996</v>
      </c>
      <c r="D742">
        <v>0.211536</v>
      </c>
      <c r="E742" s="3"/>
      <c r="F742" s="3"/>
      <c r="G742" s="3"/>
    </row>
    <row r="743" spans="3:7" x14ac:dyDescent="0.3">
      <c r="C743">
        <v>4.0466800000000003</v>
      </c>
      <c r="D743">
        <v>0.207791</v>
      </c>
      <c r="E743" s="3"/>
      <c r="F743" s="3"/>
      <c r="G743" s="3"/>
    </row>
    <row r="744" spans="3:7" x14ac:dyDescent="0.3">
      <c r="C744">
        <v>4.0499000000000001</v>
      </c>
      <c r="D744">
        <v>0.204351</v>
      </c>
      <c r="E744" s="3"/>
      <c r="F744" s="3"/>
      <c r="G744" s="3"/>
    </row>
    <row r="745" spans="3:7" x14ac:dyDescent="0.3">
      <c r="C745">
        <v>4.0531100000000002</v>
      </c>
      <c r="D745">
        <v>0.20041500000000001</v>
      </c>
      <c r="E745" s="3"/>
      <c r="F745" s="3"/>
      <c r="G745" s="3"/>
    </row>
    <row r="746" spans="3:7" x14ac:dyDescent="0.3">
      <c r="C746">
        <v>4.05633</v>
      </c>
      <c r="D746">
        <v>0.196516</v>
      </c>
      <c r="E746" s="3"/>
      <c r="F746" s="3"/>
      <c r="G746" s="3"/>
    </row>
    <row r="747" spans="3:7" x14ac:dyDescent="0.3">
      <c r="C747">
        <v>4.0595499999999998</v>
      </c>
      <c r="D747">
        <v>0.19329499999999999</v>
      </c>
      <c r="E747" s="3"/>
      <c r="F747" s="3"/>
      <c r="G747" s="3"/>
    </row>
    <row r="748" spans="3:7" x14ac:dyDescent="0.3">
      <c r="C748">
        <v>4.0627699999999995</v>
      </c>
      <c r="D748">
        <v>0.19039200000000001</v>
      </c>
      <c r="E748" s="3"/>
      <c r="F748" s="3"/>
      <c r="G748" s="3"/>
    </row>
    <row r="749" spans="3:7" x14ac:dyDescent="0.3">
      <c r="C749">
        <v>4.0659799999999997</v>
      </c>
      <c r="D749">
        <v>0.18673100000000001</v>
      </c>
      <c r="E749" s="3"/>
      <c r="F749" s="3"/>
      <c r="G749" s="3"/>
    </row>
    <row r="750" spans="3:7" x14ac:dyDescent="0.3">
      <c r="C750">
        <v>4.0691999999999995</v>
      </c>
      <c r="D750">
        <v>0.18163599999999999</v>
      </c>
      <c r="E750" s="3"/>
      <c r="F750" s="3"/>
      <c r="G750" s="3"/>
    </row>
    <row r="751" spans="3:7" x14ac:dyDescent="0.3">
      <c r="C751">
        <v>4.0724200000000002</v>
      </c>
      <c r="D751">
        <v>0.17637700000000001</v>
      </c>
      <c r="E751" s="3"/>
      <c r="F751" s="3"/>
      <c r="G751" s="3"/>
    </row>
    <row r="752" spans="3:7" x14ac:dyDescent="0.3">
      <c r="C752">
        <v>4.0756300000000003</v>
      </c>
      <c r="D752">
        <v>0.172709</v>
      </c>
      <c r="E752" s="3"/>
      <c r="F752" s="3"/>
      <c r="G752" s="3"/>
    </row>
    <row r="753" spans="3:7" x14ac:dyDescent="0.3">
      <c r="C753">
        <v>4.0788500000000001</v>
      </c>
      <c r="D753">
        <v>0.169683</v>
      </c>
      <c r="E753" s="3"/>
      <c r="F753" s="3"/>
      <c r="G753" s="3"/>
    </row>
    <row r="754" spans="3:7" x14ac:dyDescent="0.3">
      <c r="C754">
        <v>4.0820699999999999</v>
      </c>
      <c r="D754">
        <v>0.16544800000000001</v>
      </c>
      <c r="E754" s="3"/>
      <c r="F754" s="3"/>
      <c r="G754" s="3"/>
    </row>
    <row r="755" spans="3:7" x14ac:dyDescent="0.3">
      <c r="C755">
        <v>4.08528</v>
      </c>
      <c r="D755">
        <v>0.16111400000000001</v>
      </c>
      <c r="E755" s="3"/>
      <c r="F755" s="3"/>
      <c r="G755" s="3"/>
    </row>
    <row r="756" spans="3:7" x14ac:dyDescent="0.3">
      <c r="C756">
        <v>4.0884999999999998</v>
      </c>
      <c r="D756">
        <v>0.15871499999999999</v>
      </c>
      <c r="E756" s="3"/>
      <c r="F756" s="3"/>
      <c r="G756" s="3"/>
    </row>
    <row r="757" spans="3:7" x14ac:dyDescent="0.3">
      <c r="C757">
        <v>4.0917199999999996</v>
      </c>
      <c r="D757">
        <v>0.157443</v>
      </c>
      <c r="E757" s="3"/>
      <c r="F757" s="3"/>
      <c r="G757" s="3"/>
    </row>
    <row r="758" spans="3:7" x14ac:dyDescent="0.3">
      <c r="C758">
        <v>4.0949299999999997</v>
      </c>
      <c r="D758">
        <v>0.15504000000000001</v>
      </c>
      <c r="E758" s="3"/>
      <c r="F758" s="3"/>
      <c r="G758" s="3"/>
    </row>
    <row r="759" spans="3:7" x14ac:dyDescent="0.3">
      <c r="C759">
        <v>4.0981499999999995</v>
      </c>
      <c r="D759">
        <v>0.15068300000000001</v>
      </c>
      <c r="E759" s="3"/>
      <c r="F759" s="3"/>
      <c r="G759" s="3"/>
    </row>
    <row r="760" spans="3:7" x14ac:dyDescent="0.3">
      <c r="C760">
        <v>4.1013700000000002</v>
      </c>
      <c r="D760">
        <v>0.14535300000000001</v>
      </c>
      <c r="E760" s="3"/>
      <c r="F760" s="3"/>
      <c r="G760" s="3"/>
    </row>
    <row r="761" spans="3:7" x14ac:dyDescent="0.3">
      <c r="C761">
        <v>4.1045800000000003</v>
      </c>
      <c r="D761">
        <v>0.140629</v>
      </c>
      <c r="E761" s="3"/>
      <c r="F761" s="3"/>
      <c r="G761" s="3"/>
    </row>
    <row r="762" spans="3:7" x14ac:dyDescent="0.3">
      <c r="C762">
        <v>4.1078000000000001</v>
      </c>
      <c r="D762">
        <v>0.137185</v>
      </c>
      <c r="E762" s="3"/>
      <c r="F762" s="3"/>
      <c r="G762" s="3"/>
    </row>
    <row r="763" spans="3:7" x14ac:dyDescent="0.3">
      <c r="C763">
        <v>4.1110200000000008</v>
      </c>
      <c r="D763">
        <v>0.13464499999999999</v>
      </c>
      <c r="E763" s="3"/>
      <c r="F763" s="3"/>
      <c r="G763" s="3"/>
    </row>
    <row r="764" spans="3:7" x14ac:dyDescent="0.3">
      <c r="C764">
        <v>4.1142299999999992</v>
      </c>
      <c r="D764">
        <v>0.132637</v>
      </c>
      <c r="E764" s="3"/>
      <c r="F764" s="3"/>
      <c r="G764" s="3"/>
    </row>
    <row r="765" spans="3:7" x14ac:dyDescent="0.3">
      <c r="C765">
        <v>4.1174499999999998</v>
      </c>
      <c r="D765">
        <v>0.13092899999999999</v>
      </c>
      <c r="E765" s="3"/>
      <c r="F765" s="3"/>
      <c r="G765" s="3"/>
    </row>
    <row r="766" spans="3:7" x14ac:dyDescent="0.3">
      <c r="C766">
        <v>4.1206700000000005</v>
      </c>
      <c r="D766">
        <v>0.12910099999999999</v>
      </c>
      <c r="E766" s="3"/>
      <c r="F766" s="3"/>
      <c r="G766" s="3"/>
    </row>
    <row r="767" spans="3:7" x14ac:dyDescent="0.3">
      <c r="C767">
        <v>4.1238799999999998</v>
      </c>
      <c r="D767">
        <v>0.12684200000000001</v>
      </c>
      <c r="E767" s="3"/>
      <c r="F767" s="3"/>
      <c r="G767" s="3"/>
    </row>
    <row r="768" spans="3:7" x14ac:dyDescent="0.3">
      <c r="C768">
        <v>4.1271000000000004</v>
      </c>
      <c r="D768">
        <v>0.124351</v>
      </c>
      <c r="E768" s="3"/>
      <c r="F768" s="3"/>
      <c r="G768" s="3"/>
    </row>
    <row r="769" spans="3:7" x14ac:dyDescent="0.3">
      <c r="C769">
        <v>4.1303199999999993</v>
      </c>
      <c r="D769">
        <v>0.122185</v>
      </c>
      <c r="E769" s="3"/>
      <c r="F769" s="3"/>
      <c r="G769" s="3"/>
    </row>
    <row r="770" spans="3:7" x14ac:dyDescent="0.3">
      <c r="C770">
        <v>4.1335299999999995</v>
      </c>
      <c r="D770">
        <v>0.120557</v>
      </c>
      <c r="E770" s="3"/>
      <c r="F770" s="3"/>
      <c r="G770" s="3"/>
    </row>
    <row r="771" spans="3:7" x14ac:dyDescent="0.3">
      <c r="C771">
        <v>4.1367500000000001</v>
      </c>
      <c r="D771">
        <v>0.11888899999999999</v>
      </c>
      <c r="E771" s="3"/>
      <c r="F771" s="3"/>
      <c r="G771" s="3"/>
    </row>
    <row r="772" spans="3:7" x14ac:dyDescent="0.3">
      <c r="C772">
        <v>4.1399699999999999</v>
      </c>
      <c r="D772">
        <v>0.116742</v>
      </c>
      <c r="E772" s="3"/>
      <c r="F772" s="3"/>
      <c r="G772" s="3"/>
    </row>
    <row r="773" spans="3:7" x14ac:dyDescent="0.3">
      <c r="C773">
        <v>4.1431800000000001</v>
      </c>
      <c r="D773">
        <v>0.114824</v>
      </c>
      <c r="E773" s="3"/>
      <c r="F773" s="3"/>
      <c r="G773" s="3"/>
    </row>
    <row r="774" spans="3:7" x14ac:dyDescent="0.3">
      <c r="C774">
        <v>4.1463999999999999</v>
      </c>
      <c r="D774">
        <v>0.11393300000000001</v>
      </c>
      <c r="E774" s="3"/>
      <c r="F774" s="3"/>
      <c r="G774" s="3"/>
    </row>
    <row r="775" spans="3:7" x14ac:dyDescent="0.3">
      <c r="C775">
        <v>4.1496199999999996</v>
      </c>
      <c r="D775">
        <v>0.113715</v>
      </c>
      <c r="E775" s="3"/>
      <c r="F775" s="3"/>
      <c r="G775" s="3"/>
    </row>
    <row r="776" spans="3:7" x14ac:dyDescent="0.3">
      <c r="C776">
        <v>4.1528299999999998</v>
      </c>
      <c r="D776">
        <v>0.11371000000000001</v>
      </c>
      <c r="E776" s="3"/>
      <c r="F776" s="3"/>
      <c r="G776" s="3"/>
    </row>
    <row r="777" spans="3:7" x14ac:dyDescent="0.3">
      <c r="C777">
        <v>4.1560500000000005</v>
      </c>
      <c r="D777">
        <v>0.11408699999999999</v>
      </c>
      <c r="E777" s="3"/>
      <c r="F777" s="3"/>
      <c r="G777" s="3"/>
    </row>
    <row r="778" spans="3:7" x14ac:dyDescent="0.3">
      <c r="C778">
        <v>4.1592700000000002</v>
      </c>
      <c r="D778">
        <v>0.11422300000000001</v>
      </c>
      <c r="E778" s="3"/>
      <c r="F778" s="3"/>
      <c r="G778" s="3"/>
    </row>
    <row r="779" spans="3:7" x14ac:dyDescent="0.3">
      <c r="C779">
        <v>4.1624799999999995</v>
      </c>
      <c r="D779">
        <v>0.112647</v>
      </c>
      <c r="E779" s="3"/>
      <c r="F779" s="3"/>
      <c r="G779" s="3"/>
    </row>
    <row r="780" spans="3:7" x14ac:dyDescent="0.3">
      <c r="C780">
        <v>4.1657000000000002</v>
      </c>
      <c r="D780">
        <v>0.109241</v>
      </c>
      <c r="E780" s="3"/>
      <c r="F780" s="3"/>
      <c r="G780" s="3"/>
    </row>
    <row r="781" spans="3:7" x14ac:dyDescent="0.3">
      <c r="C781">
        <v>4.16892</v>
      </c>
      <c r="D781">
        <v>0.105684</v>
      </c>
      <c r="E781" s="3"/>
      <c r="F781" s="3"/>
      <c r="G781" s="3"/>
    </row>
    <row r="782" spans="3:7" x14ac:dyDescent="0.3">
      <c r="C782">
        <v>4.1721400000000006</v>
      </c>
      <c r="D782">
        <v>0.103464</v>
      </c>
      <c r="E782" s="3"/>
      <c r="F782" s="3"/>
      <c r="G782" s="3"/>
    </row>
    <row r="783" spans="3:7" x14ac:dyDescent="0.3">
      <c r="C783">
        <v>4.1753500000000008</v>
      </c>
      <c r="D783">
        <v>0.102842</v>
      </c>
      <c r="E783" s="3"/>
      <c r="F783" s="3"/>
      <c r="G783" s="3"/>
    </row>
    <row r="784" spans="3:7" x14ac:dyDescent="0.3">
      <c r="C784">
        <v>4.1785699999999997</v>
      </c>
      <c r="D784">
        <v>0.10321900000000001</v>
      </c>
      <c r="E784" s="3"/>
      <c r="F784" s="3"/>
      <c r="G784" s="3"/>
    </row>
    <row r="785" spans="3:7" x14ac:dyDescent="0.3">
      <c r="C785">
        <v>4.1817900000000003</v>
      </c>
      <c r="D785">
        <v>0.10340100000000001</v>
      </c>
      <c r="E785" s="3"/>
      <c r="F785" s="3"/>
      <c r="G785" s="3"/>
    </row>
    <row r="786" spans="3:7" x14ac:dyDescent="0.3">
      <c r="C786">
        <v>4.1849999999999996</v>
      </c>
      <c r="D786">
        <v>0.10258200000000001</v>
      </c>
      <c r="E786" s="3"/>
      <c r="F786" s="3"/>
      <c r="G786" s="3"/>
    </row>
    <row r="787" spans="3:7" x14ac:dyDescent="0.3">
      <c r="C787">
        <v>4.1882200000000003</v>
      </c>
      <c r="D787">
        <v>0.101339</v>
      </c>
      <c r="E787" s="3"/>
      <c r="F787" s="3"/>
      <c r="G787" s="3"/>
    </row>
    <row r="788" spans="3:7" x14ac:dyDescent="0.3">
      <c r="C788">
        <v>4.1914399999999992</v>
      </c>
      <c r="D788">
        <v>0.100619</v>
      </c>
      <c r="E788" s="3"/>
      <c r="F788" s="3"/>
      <c r="G788" s="3"/>
    </row>
    <row r="789" spans="3:7" x14ac:dyDescent="0.3">
      <c r="C789">
        <v>4.1946499999999993</v>
      </c>
      <c r="D789">
        <v>0.100662</v>
      </c>
      <c r="E789" s="3"/>
      <c r="F789" s="3"/>
      <c r="G789" s="3"/>
    </row>
    <row r="790" spans="3:7" x14ac:dyDescent="0.3">
      <c r="C790">
        <v>4.19787</v>
      </c>
      <c r="D790">
        <v>0.100769</v>
      </c>
      <c r="E790" s="3"/>
      <c r="F790" s="3"/>
      <c r="G790" s="3"/>
    </row>
    <row r="791" spans="3:7" x14ac:dyDescent="0.3">
      <c r="C791">
        <v>4.2010899999999998</v>
      </c>
      <c r="D791">
        <v>0.100398</v>
      </c>
      <c r="E791" s="3"/>
      <c r="F791" s="3"/>
      <c r="G791" s="3"/>
    </row>
    <row r="792" spans="3:7" x14ac:dyDescent="0.3">
      <c r="C792">
        <v>4.2042999999999999</v>
      </c>
      <c r="D792">
        <v>0.100006</v>
      </c>
      <c r="E792" s="3"/>
      <c r="F792" s="3"/>
      <c r="G792" s="3"/>
    </row>
    <row r="793" spans="3:7" x14ac:dyDescent="0.3">
      <c r="C793">
        <v>4.2075200000000006</v>
      </c>
      <c r="D793">
        <v>0.100368</v>
      </c>
      <c r="E793" s="3"/>
      <c r="F793" s="3"/>
      <c r="G793" s="3"/>
    </row>
    <row r="794" spans="3:7" x14ac:dyDescent="0.3">
      <c r="C794">
        <v>4.2107399999999995</v>
      </c>
      <c r="D794">
        <v>0.101939</v>
      </c>
      <c r="E794" s="3"/>
      <c r="F794" s="3"/>
      <c r="G794" s="3"/>
    </row>
    <row r="795" spans="3:7" x14ac:dyDescent="0.3">
      <c r="C795">
        <v>4.2139499999999996</v>
      </c>
      <c r="D795">
        <v>0.104779</v>
      </c>
      <c r="E795" s="3"/>
      <c r="F795" s="3"/>
      <c r="G795" s="3"/>
    </row>
    <row r="796" spans="3:7" x14ac:dyDescent="0.3">
      <c r="C796">
        <v>4.2171700000000003</v>
      </c>
      <c r="D796">
        <v>0.10835699999999999</v>
      </c>
      <c r="E796" s="3"/>
      <c r="F796" s="3"/>
      <c r="G796" s="3"/>
    </row>
    <row r="797" spans="3:7" x14ac:dyDescent="0.3">
      <c r="C797">
        <v>4.2203900000000001</v>
      </c>
      <c r="D797">
        <v>0.11157300000000001</v>
      </c>
      <c r="E797" s="3"/>
      <c r="F797" s="3"/>
      <c r="G797" s="3"/>
    </row>
    <row r="798" spans="3:7" x14ac:dyDescent="0.3">
      <c r="C798">
        <v>4.2236000000000002</v>
      </c>
      <c r="D798">
        <v>0.113533</v>
      </c>
      <c r="E798" s="3"/>
      <c r="F798" s="3"/>
      <c r="G798" s="3"/>
    </row>
    <row r="799" spans="3:7" x14ac:dyDescent="0.3">
      <c r="C799">
        <v>4.22682</v>
      </c>
      <c r="D799">
        <v>0.114255</v>
      </c>
      <c r="E799" s="3"/>
      <c r="F799" s="3"/>
      <c r="G799" s="3"/>
    </row>
    <row r="800" spans="3:7" x14ac:dyDescent="0.3">
      <c r="C800">
        <v>4.2300399999999998</v>
      </c>
      <c r="D800">
        <v>0.11458</v>
      </c>
      <c r="E800" s="3"/>
      <c r="F800" s="3"/>
      <c r="G800" s="3"/>
    </row>
    <row r="801" spans="3:7" x14ac:dyDescent="0.3">
      <c r="C801">
        <v>4.23325</v>
      </c>
      <c r="D801">
        <v>0.11575199999999999</v>
      </c>
      <c r="E801" s="3"/>
      <c r="F801" s="3"/>
      <c r="G801" s="3"/>
    </row>
    <row r="802" spans="3:7" x14ac:dyDescent="0.3">
      <c r="C802">
        <v>4.2364700000000006</v>
      </c>
      <c r="D802">
        <v>0.118087</v>
      </c>
      <c r="E802" s="3"/>
      <c r="F802" s="3"/>
      <c r="G802" s="3"/>
    </row>
    <row r="803" spans="3:7" x14ac:dyDescent="0.3">
      <c r="C803">
        <v>4.2396899999999995</v>
      </c>
      <c r="D803">
        <v>0.119745</v>
      </c>
      <c r="E803" s="3"/>
      <c r="F803" s="3"/>
      <c r="G803" s="3"/>
    </row>
    <row r="804" spans="3:7" x14ac:dyDescent="0.3">
      <c r="C804">
        <v>4.2428999999999997</v>
      </c>
      <c r="D804">
        <v>0.119064</v>
      </c>
      <c r="E804" s="3"/>
      <c r="F804" s="3"/>
      <c r="G804" s="3"/>
    </row>
    <row r="805" spans="3:7" x14ac:dyDescent="0.3">
      <c r="C805">
        <v>4.2461199999999995</v>
      </c>
      <c r="D805">
        <v>0.11533599999999999</v>
      </c>
      <c r="E805" s="3"/>
      <c r="F805" s="3"/>
      <c r="G805" s="3"/>
    </row>
    <row r="806" spans="3:7" x14ac:dyDescent="0.3">
      <c r="C806">
        <v>4.2493400000000001</v>
      </c>
      <c r="D806">
        <v>0.10900799999999999</v>
      </c>
      <c r="E806" s="3"/>
      <c r="F806" s="3"/>
      <c r="G806" s="3"/>
    </row>
    <row r="807" spans="3:7" x14ac:dyDescent="0.3">
      <c r="C807">
        <v>4.2525500000000003</v>
      </c>
      <c r="D807">
        <v>0.10269200000000001</v>
      </c>
      <c r="E807" s="3"/>
      <c r="F807" s="3"/>
      <c r="G807" s="3"/>
    </row>
    <row r="808" spans="3:7" x14ac:dyDescent="0.3">
      <c r="C808">
        <v>4.2557700000000001</v>
      </c>
      <c r="D808">
        <v>9.9286700000000006E-2</v>
      </c>
      <c r="E808" s="3"/>
      <c r="F808" s="3"/>
      <c r="G808" s="3"/>
    </row>
    <row r="809" spans="3:7" x14ac:dyDescent="0.3">
      <c r="C809">
        <v>4.2589899999999998</v>
      </c>
      <c r="D809">
        <v>9.9812600000000001E-2</v>
      </c>
      <c r="E809" s="3"/>
      <c r="F809" s="3"/>
      <c r="G809" s="3"/>
    </row>
    <row r="810" spans="3:7" x14ac:dyDescent="0.3">
      <c r="C810">
        <v>4.2622</v>
      </c>
      <c r="D810">
        <v>0.103482</v>
      </c>
      <c r="E810" s="3"/>
      <c r="F810" s="3"/>
      <c r="G810" s="3"/>
    </row>
    <row r="811" spans="3:7" x14ac:dyDescent="0.3">
      <c r="C811">
        <v>4.2654199999999998</v>
      </c>
      <c r="D811">
        <v>0.108642</v>
      </c>
      <c r="E811" s="3"/>
      <c r="F811" s="3"/>
      <c r="G811" s="3"/>
    </row>
    <row r="812" spans="3:7" x14ac:dyDescent="0.3">
      <c r="C812">
        <v>4.2686400000000004</v>
      </c>
      <c r="D812">
        <v>0.11326</v>
      </c>
      <c r="E812" s="3"/>
      <c r="F812" s="3"/>
      <c r="G812" s="3"/>
    </row>
    <row r="813" spans="3:7" x14ac:dyDescent="0.3">
      <c r="C813">
        <v>4.2718500000000006</v>
      </c>
      <c r="D813">
        <v>0.115538</v>
      </c>
      <c r="E813" s="3"/>
      <c r="F813" s="3"/>
      <c r="G813" s="3"/>
    </row>
    <row r="814" spans="3:7" x14ac:dyDescent="0.3">
      <c r="C814">
        <v>4.2750699999999995</v>
      </c>
      <c r="D814">
        <v>0.115303</v>
      </c>
      <c r="E814" s="3"/>
      <c r="F814" s="3"/>
      <c r="G814" s="3"/>
    </row>
    <row r="815" spans="3:7" x14ac:dyDescent="0.3">
      <c r="C815">
        <v>4.2782900000000001</v>
      </c>
      <c r="D815">
        <v>0.113539</v>
      </c>
      <c r="E815" s="3"/>
      <c r="F815" s="3"/>
      <c r="G815" s="3"/>
    </row>
    <row r="816" spans="3:7" x14ac:dyDescent="0.3">
      <c r="C816">
        <v>4.2815000000000003</v>
      </c>
      <c r="D816">
        <v>0.111527</v>
      </c>
      <c r="E816" s="3"/>
      <c r="F816" s="3"/>
      <c r="G816" s="3"/>
    </row>
    <row r="817" spans="3:7" x14ac:dyDescent="0.3">
      <c r="C817">
        <v>4.2847200000000001</v>
      </c>
      <c r="D817">
        <v>0.110968</v>
      </c>
      <c r="E817" s="3"/>
      <c r="F817" s="3"/>
      <c r="G817" s="3"/>
    </row>
    <row r="818" spans="3:7" x14ac:dyDescent="0.3">
      <c r="C818">
        <v>4.2879399999999999</v>
      </c>
      <c r="D818">
        <v>0.112538</v>
      </c>
      <c r="E818" s="3"/>
      <c r="F818" s="3"/>
      <c r="G818" s="3"/>
    </row>
    <row r="819" spans="3:7" x14ac:dyDescent="0.3">
      <c r="C819">
        <v>4.2911599999999996</v>
      </c>
      <c r="D819">
        <v>0.115255</v>
      </c>
      <c r="E819" s="3"/>
      <c r="F819" s="3"/>
      <c r="G819" s="3"/>
    </row>
    <row r="820" spans="3:7" x14ac:dyDescent="0.3">
      <c r="C820">
        <v>4.2943699999999998</v>
      </c>
      <c r="D820">
        <v>0.11741699999999999</v>
      </c>
      <c r="E820" s="3"/>
      <c r="F820" s="3"/>
      <c r="G820" s="3"/>
    </row>
    <row r="821" spans="3:7" x14ac:dyDescent="0.3">
      <c r="C821">
        <v>4.2975900000000005</v>
      </c>
      <c r="D821">
        <v>0.11781700000000001</v>
      </c>
      <c r="E821" s="3"/>
      <c r="F821" s="3"/>
      <c r="G821" s="3"/>
    </row>
    <row r="822" spans="3:7" x14ac:dyDescent="0.3">
      <c r="C822">
        <v>4.3008100000000002</v>
      </c>
      <c r="D822">
        <v>0.116661</v>
      </c>
      <c r="E822" s="3"/>
      <c r="F822" s="3"/>
      <c r="G822" s="3"/>
    </row>
    <row r="823" spans="3:7" x14ac:dyDescent="0.3">
      <c r="C823">
        <v>4.3040200000000004</v>
      </c>
      <c r="D823">
        <v>0.115471</v>
      </c>
      <c r="E823" s="3"/>
      <c r="F823" s="3"/>
      <c r="G823" s="3"/>
    </row>
    <row r="824" spans="3:7" x14ac:dyDescent="0.3">
      <c r="C824">
        <v>4.3072400000000002</v>
      </c>
      <c r="D824">
        <v>0.115726</v>
      </c>
      <c r="E824" s="3"/>
      <c r="F824" s="3"/>
      <c r="G824" s="3"/>
    </row>
    <row r="825" spans="3:7" x14ac:dyDescent="0.3">
      <c r="C825">
        <v>4.31046</v>
      </c>
      <c r="D825">
        <v>0.117089</v>
      </c>
      <c r="E825" s="3"/>
      <c r="F825" s="3"/>
      <c r="G825" s="3"/>
    </row>
    <row r="826" spans="3:7" x14ac:dyDescent="0.3">
      <c r="C826">
        <v>4.3136700000000001</v>
      </c>
      <c r="D826">
        <v>0.118185</v>
      </c>
      <c r="E826" s="3"/>
      <c r="F826" s="3"/>
      <c r="G826" s="3"/>
    </row>
    <row r="827" spans="3:7" x14ac:dyDescent="0.3">
      <c r="C827">
        <v>4.3168899999999999</v>
      </c>
      <c r="D827">
        <v>0.119154</v>
      </c>
      <c r="E827" s="3"/>
      <c r="F827" s="3"/>
      <c r="G827" s="3"/>
    </row>
    <row r="828" spans="3:7" x14ac:dyDescent="0.3">
      <c r="C828">
        <v>4.3201099999999997</v>
      </c>
      <c r="D828">
        <v>0.120467</v>
      </c>
      <c r="E828" s="3"/>
      <c r="F828" s="3"/>
      <c r="G828" s="3"/>
    </row>
    <row r="829" spans="3:7" x14ac:dyDescent="0.3">
      <c r="C829">
        <v>4.3233199999999998</v>
      </c>
      <c r="D829">
        <v>0.121776</v>
      </c>
      <c r="E829" s="3"/>
      <c r="F829" s="3"/>
      <c r="G829" s="3"/>
    </row>
    <row r="830" spans="3:7" x14ac:dyDescent="0.3">
      <c r="C830">
        <v>4.3265399999999996</v>
      </c>
      <c r="D830">
        <v>0.122459</v>
      </c>
      <c r="E830" s="3"/>
      <c r="F830" s="3"/>
      <c r="G830" s="3"/>
    </row>
    <row r="831" spans="3:7" x14ac:dyDescent="0.3">
      <c r="C831">
        <v>4.3297600000000003</v>
      </c>
      <c r="D831">
        <v>0.122444</v>
      </c>
      <c r="E831" s="3"/>
      <c r="F831" s="3"/>
      <c r="G831" s="3"/>
    </row>
    <row r="832" spans="3:7" x14ac:dyDescent="0.3">
      <c r="C832">
        <v>4.3329700000000004</v>
      </c>
      <c r="D832">
        <v>0.122283</v>
      </c>
      <c r="E832" s="3"/>
      <c r="F832" s="3"/>
      <c r="G832" s="3"/>
    </row>
    <row r="833" spans="3:7" x14ac:dyDescent="0.3">
      <c r="C833">
        <v>4.3361899999999993</v>
      </c>
      <c r="D833">
        <v>0.122462</v>
      </c>
      <c r="E833" s="3"/>
      <c r="F833" s="3"/>
      <c r="G833" s="3"/>
    </row>
    <row r="834" spans="3:7" x14ac:dyDescent="0.3">
      <c r="C834">
        <v>4.33941</v>
      </c>
      <c r="D834">
        <v>0.122528</v>
      </c>
      <c r="E834" s="3"/>
      <c r="F834" s="3"/>
      <c r="G834" s="3"/>
    </row>
    <row r="835" spans="3:7" x14ac:dyDescent="0.3">
      <c r="C835">
        <v>4.3426200000000001</v>
      </c>
      <c r="D835">
        <v>0.12177399999999999</v>
      </c>
      <c r="E835" s="3"/>
      <c r="F835" s="3"/>
      <c r="G835" s="3"/>
    </row>
    <row r="836" spans="3:7" x14ac:dyDescent="0.3">
      <c r="C836">
        <v>4.3458399999999999</v>
      </c>
      <c r="D836">
        <v>0.12144099999999999</v>
      </c>
      <c r="E836" s="3"/>
      <c r="F836" s="3"/>
      <c r="G836" s="3"/>
    </row>
    <row r="837" spans="3:7" x14ac:dyDescent="0.3">
      <c r="C837">
        <v>4.3490600000000006</v>
      </c>
      <c r="D837">
        <v>0.122728</v>
      </c>
      <c r="E837" s="3"/>
      <c r="F837" s="3"/>
      <c r="G837" s="3"/>
    </row>
    <row r="838" spans="3:7" x14ac:dyDescent="0.3">
      <c r="C838">
        <v>4.3522700000000007</v>
      </c>
      <c r="D838">
        <v>0.12521699999999999</v>
      </c>
      <c r="E838" s="3"/>
      <c r="F838" s="3"/>
      <c r="G838" s="3"/>
    </row>
    <row r="839" spans="3:7" x14ac:dyDescent="0.3">
      <c r="C839">
        <v>4.3554899999999996</v>
      </c>
      <c r="D839">
        <v>0.12769800000000001</v>
      </c>
      <c r="E839" s="3"/>
      <c r="F839" s="3"/>
      <c r="G839" s="3"/>
    </row>
    <row r="840" spans="3:7" x14ac:dyDescent="0.3">
      <c r="C840">
        <v>4.3587100000000003</v>
      </c>
      <c r="D840">
        <v>0.12939700000000001</v>
      </c>
      <c r="E840" s="3"/>
      <c r="F840" s="3"/>
      <c r="G840" s="3"/>
    </row>
    <row r="841" spans="3:7" x14ac:dyDescent="0.3">
      <c r="C841">
        <v>4.3619200000000005</v>
      </c>
      <c r="D841">
        <v>0.130552</v>
      </c>
      <c r="E841" s="3"/>
      <c r="F841" s="3"/>
      <c r="G841" s="3"/>
    </row>
    <row r="842" spans="3:7" x14ac:dyDescent="0.3">
      <c r="C842">
        <v>4.3651400000000002</v>
      </c>
      <c r="D842">
        <v>0.13206899999999999</v>
      </c>
      <c r="E842" s="3"/>
      <c r="F842" s="3"/>
      <c r="G842" s="3"/>
    </row>
    <row r="843" spans="3:7" x14ac:dyDescent="0.3">
      <c r="C843">
        <v>4.36836</v>
      </c>
      <c r="D843">
        <v>0.13447100000000001</v>
      </c>
      <c r="E843" s="3"/>
      <c r="F843" s="3"/>
      <c r="G843" s="3"/>
    </row>
    <row r="844" spans="3:7" x14ac:dyDescent="0.3">
      <c r="C844">
        <v>4.3715699999999993</v>
      </c>
      <c r="D844">
        <v>0.136988</v>
      </c>
      <c r="E844" s="3"/>
      <c r="F844" s="3"/>
      <c r="G844" s="3"/>
    </row>
    <row r="845" spans="3:7" x14ac:dyDescent="0.3">
      <c r="C845">
        <v>4.37479</v>
      </c>
      <c r="D845">
        <v>0.138707</v>
      </c>
      <c r="E845" s="3"/>
      <c r="F845" s="3"/>
      <c r="G845" s="3"/>
    </row>
    <row r="846" spans="3:7" x14ac:dyDescent="0.3">
      <c r="C846">
        <v>4.3780100000000006</v>
      </c>
      <c r="D846">
        <v>0.139795</v>
      </c>
      <c r="E846" s="3"/>
      <c r="F846" s="3"/>
      <c r="G846" s="3"/>
    </row>
    <row r="847" spans="3:7" x14ac:dyDescent="0.3">
      <c r="C847">
        <v>4.3812199999999999</v>
      </c>
      <c r="D847">
        <v>0.14104</v>
      </c>
      <c r="E847" s="3"/>
      <c r="F847" s="3"/>
      <c r="G847" s="3"/>
    </row>
    <row r="848" spans="3:7" x14ac:dyDescent="0.3">
      <c r="C848">
        <v>4.3844399999999997</v>
      </c>
      <c r="D848">
        <v>0.14308799999999999</v>
      </c>
      <c r="E848" s="3"/>
      <c r="F848" s="3"/>
      <c r="G848" s="3"/>
    </row>
    <row r="849" spans="3:7" x14ac:dyDescent="0.3">
      <c r="C849">
        <v>4.3876599999999994</v>
      </c>
      <c r="D849">
        <v>0.146008</v>
      </c>
      <c r="E849" s="3"/>
      <c r="F849" s="3"/>
      <c r="G849" s="3"/>
    </row>
    <row r="850" spans="3:7" x14ac:dyDescent="0.3">
      <c r="C850">
        <v>4.3908699999999996</v>
      </c>
      <c r="D850">
        <v>0.14926400000000001</v>
      </c>
      <c r="E850" s="3"/>
      <c r="F850" s="3"/>
      <c r="G850" s="3"/>
    </row>
    <row r="851" spans="3:7" x14ac:dyDescent="0.3">
      <c r="C851">
        <v>4.3940900000000003</v>
      </c>
      <c r="D851">
        <v>0.15182699999999999</v>
      </c>
      <c r="E851" s="3"/>
      <c r="F851" s="3"/>
      <c r="G851" s="3"/>
    </row>
    <row r="852" spans="3:7" x14ac:dyDescent="0.3">
      <c r="C852">
        <v>4.3973100000000001</v>
      </c>
      <c r="D852">
        <v>0.15315000000000001</v>
      </c>
      <c r="E852" s="3"/>
      <c r="F852" s="3"/>
      <c r="G852" s="3"/>
    </row>
    <row r="853" spans="3:7" x14ac:dyDescent="0.3">
      <c r="C853">
        <v>4.4005200000000002</v>
      </c>
      <c r="D853">
        <v>0.15393100000000001</v>
      </c>
      <c r="E853" s="3"/>
      <c r="F853" s="3"/>
      <c r="G853" s="3"/>
    </row>
    <row r="854" spans="3:7" x14ac:dyDescent="0.3">
      <c r="C854">
        <v>4.40374</v>
      </c>
      <c r="D854">
        <v>0.15488299999999999</v>
      </c>
      <c r="E854" s="3"/>
      <c r="F854" s="3"/>
      <c r="G854" s="3"/>
    </row>
    <row r="855" spans="3:7" x14ac:dyDescent="0.3">
      <c r="C855">
        <v>4.4069599999999998</v>
      </c>
      <c r="D855">
        <v>0.15626899999999999</v>
      </c>
      <c r="E855" s="3"/>
      <c r="F855" s="3"/>
      <c r="G855" s="3"/>
    </row>
    <row r="856" spans="3:7" x14ac:dyDescent="0.3">
      <c r="C856">
        <v>4.4101800000000004</v>
      </c>
      <c r="D856">
        <v>0.15795899999999999</v>
      </c>
      <c r="E856" s="3"/>
      <c r="F856" s="3"/>
      <c r="G856" s="3"/>
    </row>
    <row r="857" spans="3:7" x14ac:dyDescent="0.3">
      <c r="C857">
        <v>4.4133900000000006</v>
      </c>
      <c r="D857">
        <v>0.159663</v>
      </c>
      <c r="E857" s="3"/>
      <c r="F857" s="3"/>
      <c r="G857" s="3"/>
    </row>
    <row r="858" spans="3:7" x14ac:dyDescent="0.3">
      <c r="C858">
        <v>4.4166099999999995</v>
      </c>
      <c r="D858">
        <v>0.16090699999999999</v>
      </c>
      <c r="E858" s="3"/>
      <c r="F858" s="3"/>
      <c r="G858" s="3"/>
    </row>
    <row r="859" spans="3:7" x14ac:dyDescent="0.3">
      <c r="C859">
        <v>4.4198300000000001</v>
      </c>
      <c r="D859">
        <v>0.16134999999999999</v>
      </c>
      <c r="E859" s="3"/>
      <c r="F859" s="3"/>
      <c r="G859" s="3"/>
    </row>
    <row r="860" spans="3:7" x14ac:dyDescent="0.3">
      <c r="C860">
        <v>4.4230400000000003</v>
      </c>
      <c r="D860">
        <v>0.16151499999999999</v>
      </c>
      <c r="E860" s="3"/>
      <c r="F860" s="3"/>
      <c r="G860" s="3"/>
    </row>
    <row r="861" spans="3:7" x14ac:dyDescent="0.3">
      <c r="C861">
        <v>4.4262600000000001</v>
      </c>
      <c r="D861">
        <v>0.16209299999999999</v>
      </c>
      <c r="E861" s="3"/>
      <c r="F861" s="3"/>
      <c r="G861" s="3"/>
    </row>
    <row r="862" spans="3:7" x14ac:dyDescent="0.3">
      <c r="C862">
        <v>4.4294799999999999</v>
      </c>
      <c r="D862">
        <v>0.163631</v>
      </c>
      <c r="E862" s="3"/>
      <c r="F862" s="3"/>
      <c r="G862" s="3"/>
    </row>
    <row r="863" spans="3:7" x14ac:dyDescent="0.3">
      <c r="C863">
        <v>4.43269</v>
      </c>
      <c r="D863">
        <v>0.16631199999999999</v>
      </c>
      <c r="E863" s="3"/>
      <c r="F863" s="3"/>
      <c r="G863" s="3"/>
    </row>
    <row r="864" spans="3:7" x14ac:dyDescent="0.3">
      <c r="C864">
        <v>4.4359099999999998</v>
      </c>
      <c r="D864">
        <v>0.16982700000000001</v>
      </c>
      <c r="E864" s="3"/>
      <c r="F864" s="3"/>
      <c r="G864" s="3"/>
    </row>
    <row r="865" spans="3:7" x14ac:dyDescent="0.3">
      <c r="C865">
        <v>4.4391300000000005</v>
      </c>
      <c r="D865">
        <v>0.173238</v>
      </c>
      <c r="E865" s="3"/>
      <c r="F865" s="3"/>
      <c r="G865" s="3"/>
    </row>
    <row r="866" spans="3:7" x14ac:dyDescent="0.3">
      <c r="C866">
        <v>4.4423399999999997</v>
      </c>
      <c r="D866">
        <v>0.176319</v>
      </c>
      <c r="E866" s="3"/>
      <c r="F866" s="3"/>
      <c r="G866" s="3"/>
    </row>
    <row r="867" spans="3:7" x14ac:dyDescent="0.3">
      <c r="C867">
        <v>4.4455600000000004</v>
      </c>
      <c r="D867">
        <v>0.179761</v>
      </c>
      <c r="E867" s="3"/>
      <c r="F867" s="3"/>
      <c r="G867" s="3"/>
    </row>
    <row r="868" spans="3:7" x14ac:dyDescent="0.3">
      <c r="C868">
        <v>4.4487800000000002</v>
      </c>
      <c r="D868">
        <v>0.18389900000000001</v>
      </c>
      <c r="E868" s="3"/>
      <c r="F868" s="3"/>
      <c r="G868" s="3"/>
    </row>
    <row r="869" spans="3:7" x14ac:dyDescent="0.3">
      <c r="C869">
        <v>4.4519899999999994</v>
      </c>
      <c r="D869">
        <v>0.18840699999999999</v>
      </c>
      <c r="E869" s="3"/>
      <c r="F869" s="3"/>
      <c r="G869" s="3"/>
    </row>
    <row r="870" spans="3:7" x14ac:dyDescent="0.3">
      <c r="C870">
        <v>4.4552100000000001</v>
      </c>
      <c r="D870">
        <v>0.19236800000000001</v>
      </c>
      <c r="E870" s="3"/>
      <c r="F870" s="3"/>
      <c r="G870" s="3"/>
    </row>
    <row r="871" spans="3:7" x14ac:dyDescent="0.3">
      <c r="C871">
        <v>4.4584299999999999</v>
      </c>
      <c r="D871">
        <v>0.194719</v>
      </c>
      <c r="E871" s="3"/>
      <c r="F871" s="3"/>
      <c r="G871" s="3"/>
    </row>
    <row r="872" spans="3:7" x14ac:dyDescent="0.3">
      <c r="C872">
        <v>4.4616400000000001</v>
      </c>
      <c r="D872">
        <v>0.19611000000000001</v>
      </c>
      <c r="E872" s="3"/>
      <c r="F872" s="3"/>
      <c r="G872" s="3"/>
    </row>
    <row r="873" spans="3:7" x14ac:dyDescent="0.3">
      <c r="C873">
        <v>4.4648599999999998</v>
      </c>
      <c r="D873">
        <v>0.19745599999999999</v>
      </c>
      <c r="E873" s="3"/>
      <c r="F873" s="3"/>
      <c r="G873" s="3"/>
    </row>
    <row r="874" spans="3:7" x14ac:dyDescent="0.3">
      <c r="C874">
        <v>4.4680799999999996</v>
      </c>
      <c r="D874">
        <v>0.19906799999999999</v>
      </c>
      <c r="E874" s="3"/>
      <c r="F874" s="3"/>
      <c r="G874" s="3"/>
    </row>
    <row r="875" spans="3:7" x14ac:dyDescent="0.3">
      <c r="C875">
        <v>4.4712899999999998</v>
      </c>
      <c r="D875">
        <v>0.20127100000000001</v>
      </c>
      <c r="E875" s="3"/>
      <c r="F875" s="3"/>
      <c r="G875" s="3"/>
    </row>
    <row r="876" spans="3:7" x14ac:dyDescent="0.3">
      <c r="C876">
        <v>4.4745100000000004</v>
      </c>
      <c r="D876">
        <v>0.20432400000000001</v>
      </c>
      <c r="E876" s="3"/>
      <c r="F876" s="3"/>
      <c r="G876" s="3"/>
    </row>
    <row r="877" spans="3:7" x14ac:dyDescent="0.3">
      <c r="C877">
        <v>4.4777299999999993</v>
      </c>
      <c r="D877">
        <v>0.20805100000000001</v>
      </c>
      <c r="E877" s="3"/>
      <c r="F877" s="3"/>
      <c r="G877" s="3"/>
    </row>
    <row r="878" spans="3:7" x14ac:dyDescent="0.3">
      <c r="C878">
        <v>4.4809399999999995</v>
      </c>
      <c r="D878">
        <v>0.21066199999999999</v>
      </c>
      <c r="E878" s="3"/>
      <c r="F878" s="3"/>
      <c r="G878" s="3"/>
    </row>
    <row r="879" spans="3:7" x14ac:dyDescent="0.3">
      <c r="C879">
        <v>4.4841600000000001</v>
      </c>
      <c r="D879">
        <v>0.21226600000000001</v>
      </c>
      <c r="E879" s="3"/>
      <c r="F879" s="3"/>
      <c r="G879" s="3"/>
    </row>
    <row r="880" spans="3:7" x14ac:dyDescent="0.3">
      <c r="C880">
        <v>4.4873799999999999</v>
      </c>
      <c r="D880">
        <v>0.21416299999999999</v>
      </c>
      <c r="E880" s="3"/>
      <c r="F880" s="3"/>
      <c r="G880" s="3"/>
    </row>
    <row r="881" spans="3:7" x14ac:dyDescent="0.3">
      <c r="C881">
        <v>4.4905900000000001</v>
      </c>
      <c r="D881">
        <v>0.21710499999999999</v>
      </c>
      <c r="E881" s="3"/>
      <c r="F881" s="3"/>
      <c r="G881" s="3"/>
    </row>
    <row r="882" spans="3:7" x14ac:dyDescent="0.3">
      <c r="C882">
        <v>4.4938100000000007</v>
      </c>
      <c r="D882">
        <v>0.22095899999999999</v>
      </c>
      <c r="E882" s="3"/>
      <c r="F882" s="3"/>
      <c r="G882" s="3"/>
    </row>
    <row r="883" spans="3:7" x14ac:dyDescent="0.3">
      <c r="C883">
        <v>4.4970299999999996</v>
      </c>
      <c r="D883">
        <v>0.224054</v>
      </c>
      <c r="E883" s="3"/>
      <c r="F883" s="3"/>
      <c r="G883" s="3"/>
    </row>
    <row r="884" spans="3:7" x14ac:dyDescent="0.3">
      <c r="C884">
        <v>4.5002399999999998</v>
      </c>
      <c r="D884">
        <v>0.226241</v>
      </c>
      <c r="E884" s="3"/>
      <c r="F884" s="3"/>
      <c r="G884" s="3"/>
    </row>
    <row r="885" spans="3:7" x14ac:dyDescent="0.3">
      <c r="C885">
        <v>4.5034600000000005</v>
      </c>
      <c r="D885">
        <v>0.228799</v>
      </c>
      <c r="E885" s="3"/>
      <c r="F885" s="3"/>
      <c r="G885" s="3"/>
    </row>
    <row r="886" spans="3:7" x14ac:dyDescent="0.3">
      <c r="C886">
        <v>4.5066800000000002</v>
      </c>
      <c r="D886">
        <v>0.23203799999999999</v>
      </c>
      <c r="E886" s="3"/>
      <c r="F886" s="3"/>
      <c r="G886" s="3"/>
    </row>
    <row r="887" spans="3:7" x14ac:dyDescent="0.3">
      <c r="C887">
        <v>4.5098900000000004</v>
      </c>
      <c r="D887">
        <v>0.23588100000000001</v>
      </c>
      <c r="E887" s="3"/>
      <c r="F887" s="3"/>
      <c r="G887" s="3"/>
    </row>
    <row r="888" spans="3:7" x14ac:dyDescent="0.3">
      <c r="C888">
        <v>4.5131099999999993</v>
      </c>
      <c r="D888">
        <v>0.23995900000000001</v>
      </c>
      <c r="E888" s="3"/>
      <c r="F888" s="3"/>
      <c r="G888" s="3"/>
    </row>
    <row r="889" spans="3:7" x14ac:dyDescent="0.3">
      <c r="C889">
        <v>4.51633</v>
      </c>
      <c r="D889">
        <v>0.24410100000000001</v>
      </c>
      <c r="E889" s="3"/>
      <c r="F889" s="3"/>
      <c r="G889" s="3"/>
    </row>
    <row r="890" spans="3:7" x14ac:dyDescent="0.3">
      <c r="C890">
        <v>4.5195400000000001</v>
      </c>
      <c r="D890">
        <v>0.24784500000000001</v>
      </c>
      <c r="E890" s="3"/>
      <c r="F890" s="3"/>
      <c r="G890" s="3"/>
    </row>
    <row r="891" spans="3:7" x14ac:dyDescent="0.3">
      <c r="C891">
        <v>4.5227599999999999</v>
      </c>
      <c r="D891">
        <v>0.25091000000000002</v>
      </c>
      <c r="E891" s="3"/>
      <c r="F891" s="3"/>
      <c r="G891" s="3"/>
    </row>
    <row r="892" spans="3:7" x14ac:dyDescent="0.3">
      <c r="C892">
        <v>4.5259799999999997</v>
      </c>
      <c r="D892">
        <v>0.25348700000000002</v>
      </c>
      <c r="E892" s="3"/>
      <c r="F892" s="3"/>
      <c r="G892" s="3"/>
    </row>
    <row r="893" spans="3:7" x14ac:dyDescent="0.3">
      <c r="C893">
        <v>4.5291999999999994</v>
      </c>
      <c r="D893">
        <v>0.25605</v>
      </c>
      <c r="E893" s="3"/>
      <c r="F893" s="3"/>
      <c r="G893" s="3"/>
    </row>
    <row r="894" spans="3:7" x14ac:dyDescent="0.3">
      <c r="C894">
        <v>4.5324099999999996</v>
      </c>
      <c r="D894">
        <v>0.25937700000000002</v>
      </c>
      <c r="E894" s="3"/>
      <c r="F894" s="3"/>
      <c r="G894" s="3"/>
    </row>
    <row r="895" spans="3:7" x14ac:dyDescent="0.3">
      <c r="C895">
        <v>4.5356300000000003</v>
      </c>
      <c r="D895">
        <v>0.26320199999999999</v>
      </c>
      <c r="E895" s="3"/>
      <c r="F895" s="3"/>
      <c r="G895" s="3"/>
    </row>
    <row r="896" spans="3:7" x14ac:dyDescent="0.3">
      <c r="C896">
        <v>4.5388500000000001</v>
      </c>
      <c r="D896">
        <v>0.26665800000000001</v>
      </c>
      <c r="E896" s="3"/>
      <c r="F896" s="3"/>
      <c r="G896" s="3"/>
    </row>
    <row r="897" spans="3:7" x14ac:dyDescent="0.3">
      <c r="C897">
        <v>4.5420600000000002</v>
      </c>
      <c r="D897">
        <v>0.26947399999999999</v>
      </c>
      <c r="E897" s="3"/>
      <c r="F897" s="3"/>
      <c r="G897" s="3"/>
    </row>
    <row r="898" spans="3:7" x14ac:dyDescent="0.3">
      <c r="C898">
        <v>4.54528</v>
      </c>
      <c r="D898">
        <v>0.27170699999999998</v>
      </c>
      <c r="E898" s="3"/>
      <c r="F898" s="3"/>
      <c r="G898" s="3"/>
    </row>
    <row r="899" spans="3:7" x14ac:dyDescent="0.3">
      <c r="C899">
        <v>4.5484999999999998</v>
      </c>
      <c r="D899">
        <v>0.27386300000000002</v>
      </c>
      <c r="E899" s="3"/>
      <c r="F899" s="3"/>
      <c r="G899" s="3"/>
    </row>
    <row r="900" spans="3:7" x14ac:dyDescent="0.3">
      <c r="C900">
        <v>4.5517099999999999</v>
      </c>
      <c r="D900">
        <v>0.27664100000000003</v>
      </c>
      <c r="E900" s="3"/>
      <c r="F900" s="3"/>
      <c r="G900" s="3"/>
    </row>
    <row r="901" spans="3:7" x14ac:dyDescent="0.3">
      <c r="C901">
        <v>4.5549300000000006</v>
      </c>
      <c r="D901">
        <v>0.27996500000000002</v>
      </c>
      <c r="E901" s="3"/>
      <c r="F901" s="3"/>
      <c r="G901" s="3"/>
    </row>
    <row r="902" spans="3:7" x14ac:dyDescent="0.3">
      <c r="C902">
        <v>4.5581499999999995</v>
      </c>
      <c r="D902">
        <v>0.28367399999999998</v>
      </c>
      <c r="E902" s="3"/>
      <c r="F902" s="3"/>
      <c r="G902" s="3"/>
    </row>
    <row r="903" spans="3:7" x14ac:dyDescent="0.3">
      <c r="C903">
        <v>4.5613599999999996</v>
      </c>
      <c r="D903">
        <v>0.287578</v>
      </c>
      <c r="E903" s="3"/>
      <c r="F903" s="3"/>
      <c r="G903" s="3"/>
    </row>
    <row r="904" spans="3:7" x14ac:dyDescent="0.3">
      <c r="C904">
        <v>4.5645800000000003</v>
      </c>
      <c r="D904">
        <v>0.29146</v>
      </c>
      <c r="E904" s="3"/>
      <c r="F904" s="3"/>
      <c r="G904" s="3"/>
    </row>
    <row r="905" spans="3:7" x14ac:dyDescent="0.3">
      <c r="C905">
        <v>4.5678000000000001</v>
      </c>
      <c r="D905">
        <v>0.29580400000000001</v>
      </c>
      <c r="E905" s="3"/>
      <c r="F905" s="3"/>
      <c r="G905" s="3"/>
    </row>
    <row r="906" spans="3:7" x14ac:dyDescent="0.3">
      <c r="C906">
        <v>4.5710100000000002</v>
      </c>
      <c r="D906">
        <v>0.30103799999999997</v>
      </c>
      <c r="E906" s="3"/>
      <c r="F906" s="3"/>
      <c r="G906" s="3"/>
    </row>
    <row r="907" spans="3:7" x14ac:dyDescent="0.3">
      <c r="C907">
        <v>4.5742299999999991</v>
      </c>
      <c r="D907">
        <v>0.30672100000000002</v>
      </c>
      <c r="E907" s="3"/>
      <c r="F907" s="3"/>
      <c r="G907" s="3"/>
    </row>
    <row r="908" spans="3:7" x14ac:dyDescent="0.3">
      <c r="C908">
        <v>4.5774499999999998</v>
      </c>
      <c r="D908">
        <v>0.312116</v>
      </c>
      <c r="E908" s="3"/>
      <c r="F908" s="3"/>
      <c r="G908" s="3"/>
    </row>
    <row r="909" spans="3:7" x14ac:dyDescent="0.3">
      <c r="C909">
        <v>4.58066</v>
      </c>
      <c r="D909">
        <v>0.31600800000000001</v>
      </c>
      <c r="E909" s="3"/>
      <c r="F909" s="3"/>
      <c r="G909" s="3"/>
    </row>
    <row r="910" spans="3:7" x14ac:dyDescent="0.3">
      <c r="C910">
        <v>4.5838799999999997</v>
      </c>
      <c r="D910">
        <v>0.31772400000000001</v>
      </c>
      <c r="E910" s="3"/>
      <c r="F910" s="3"/>
      <c r="G910" s="3"/>
    </row>
    <row r="911" spans="3:7" x14ac:dyDescent="0.3">
      <c r="C911">
        <v>4.5871000000000004</v>
      </c>
      <c r="D911">
        <v>0.31947399999999998</v>
      </c>
      <c r="E911" s="3"/>
      <c r="F911" s="3"/>
      <c r="G911" s="3"/>
    </row>
    <row r="912" spans="3:7" x14ac:dyDescent="0.3">
      <c r="C912">
        <v>4.5903100000000006</v>
      </c>
      <c r="D912">
        <v>0.32224199999999997</v>
      </c>
      <c r="E912" s="3"/>
      <c r="F912" s="3"/>
      <c r="G912" s="3"/>
    </row>
    <row r="913" spans="3:7" x14ac:dyDescent="0.3">
      <c r="C913">
        <v>4.5935299999999994</v>
      </c>
      <c r="D913">
        <v>0.326432</v>
      </c>
      <c r="E913" s="3"/>
      <c r="F913" s="3"/>
      <c r="G913" s="3"/>
    </row>
    <row r="914" spans="3:7" x14ac:dyDescent="0.3">
      <c r="C914">
        <v>4.5967500000000001</v>
      </c>
      <c r="D914">
        <v>0.33151999999999998</v>
      </c>
      <c r="E914" s="3"/>
      <c r="F914" s="3"/>
      <c r="G914" s="3"/>
    </row>
    <row r="915" spans="3:7" x14ac:dyDescent="0.3">
      <c r="C915">
        <v>4.5999600000000003</v>
      </c>
      <c r="D915">
        <v>0.33594200000000002</v>
      </c>
      <c r="E915" s="3"/>
      <c r="F915" s="3"/>
      <c r="G915" s="3"/>
    </row>
    <row r="916" spans="3:7" x14ac:dyDescent="0.3">
      <c r="C916">
        <v>4.60318</v>
      </c>
      <c r="D916">
        <v>0.33976699999999999</v>
      </c>
      <c r="E916" s="3"/>
      <c r="F916" s="3"/>
      <c r="G916" s="3"/>
    </row>
    <row r="917" spans="3:7" x14ac:dyDescent="0.3">
      <c r="C917">
        <v>4.6063999999999998</v>
      </c>
      <c r="D917">
        <v>0.34305600000000003</v>
      </c>
      <c r="E917" s="3"/>
      <c r="F917" s="3"/>
      <c r="G917" s="3"/>
    </row>
    <row r="918" spans="3:7" x14ac:dyDescent="0.3">
      <c r="C918">
        <v>4.60961</v>
      </c>
      <c r="D918">
        <v>0.34585900000000003</v>
      </c>
      <c r="E918" s="3"/>
      <c r="F918" s="3"/>
      <c r="G918" s="3"/>
    </row>
    <row r="919" spans="3:7" x14ac:dyDescent="0.3">
      <c r="C919">
        <v>4.6128299999999998</v>
      </c>
      <c r="D919">
        <v>0.34793299999999999</v>
      </c>
      <c r="E919" s="3"/>
      <c r="F919" s="3"/>
      <c r="G919" s="3"/>
    </row>
    <row r="920" spans="3:7" x14ac:dyDescent="0.3">
      <c r="C920">
        <v>4.6160500000000004</v>
      </c>
      <c r="D920">
        <v>0.35018899999999997</v>
      </c>
      <c r="E920" s="3"/>
      <c r="F920" s="3"/>
      <c r="G920" s="3"/>
    </row>
    <row r="921" spans="3:7" x14ac:dyDescent="0.3">
      <c r="C921">
        <v>4.6192600000000006</v>
      </c>
      <c r="D921">
        <v>0.35319</v>
      </c>
      <c r="E921" s="3"/>
      <c r="F921" s="3"/>
      <c r="G921" s="3"/>
    </row>
    <row r="922" spans="3:7" x14ac:dyDescent="0.3">
      <c r="C922">
        <v>4.6224799999999995</v>
      </c>
      <c r="D922">
        <v>0.35689100000000001</v>
      </c>
      <c r="E922" s="3"/>
      <c r="F922" s="3"/>
      <c r="G922" s="3"/>
    </row>
    <row r="923" spans="3:7" x14ac:dyDescent="0.3">
      <c r="C923">
        <v>4.6257000000000001</v>
      </c>
      <c r="D923">
        <v>0.36089900000000003</v>
      </c>
      <c r="E923" s="3"/>
      <c r="F923" s="3"/>
      <c r="G923" s="3"/>
    </row>
    <row r="924" spans="3:7" x14ac:dyDescent="0.3">
      <c r="C924">
        <v>4.6289099999999994</v>
      </c>
      <c r="D924">
        <v>0.364201</v>
      </c>
      <c r="E924" s="3"/>
      <c r="F924" s="3"/>
      <c r="G924" s="3"/>
    </row>
    <row r="925" spans="3:7" x14ac:dyDescent="0.3">
      <c r="C925">
        <v>4.6321300000000001</v>
      </c>
      <c r="D925">
        <v>0.36747600000000002</v>
      </c>
      <c r="E925" s="3"/>
      <c r="F925" s="3"/>
      <c r="G925" s="3"/>
    </row>
    <row r="926" spans="3:7" x14ac:dyDescent="0.3">
      <c r="C926">
        <v>4.6353500000000007</v>
      </c>
      <c r="D926">
        <v>0.37111899999999998</v>
      </c>
      <c r="E926" s="3"/>
      <c r="F926" s="3"/>
      <c r="G926" s="3"/>
    </row>
    <row r="927" spans="3:7" x14ac:dyDescent="0.3">
      <c r="C927">
        <v>4.63856</v>
      </c>
      <c r="D927">
        <v>0.375336</v>
      </c>
      <c r="E927" s="3"/>
      <c r="F927" s="3"/>
      <c r="G927" s="3"/>
    </row>
    <row r="928" spans="3:7" x14ac:dyDescent="0.3">
      <c r="C928">
        <v>4.6417799999999998</v>
      </c>
      <c r="D928">
        <v>0.37985400000000002</v>
      </c>
      <c r="E928" s="3"/>
      <c r="F928" s="3"/>
      <c r="G928" s="3"/>
    </row>
    <row r="929" spans="3:7" x14ac:dyDescent="0.3">
      <c r="C929">
        <v>4.6449999999999996</v>
      </c>
      <c r="D929">
        <v>0.38428699999999999</v>
      </c>
      <c r="E929" s="3"/>
      <c r="F929" s="3"/>
      <c r="G929" s="3"/>
    </row>
    <row r="930" spans="3:7" x14ac:dyDescent="0.3">
      <c r="C930">
        <v>4.6482200000000002</v>
      </c>
      <c r="D930">
        <v>0.38883800000000002</v>
      </c>
      <c r="E930" s="3"/>
      <c r="F930" s="3"/>
      <c r="G930" s="3"/>
    </row>
    <row r="931" spans="3:7" x14ac:dyDescent="0.3">
      <c r="C931">
        <v>4.6514300000000004</v>
      </c>
      <c r="D931">
        <v>0.39342700000000003</v>
      </c>
      <c r="E931" s="3"/>
      <c r="F931" s="3"/>
      <c r="G931" s="3"/>
    </row>
    <row r="932" spans="3:7" x14ac:dyDescent="0.3">
      <c r="C932">
        <v>4.6546499999999993</v>
      </c>
      <c r="D932">
        <v>0.397785</v>
      </c>
      <c r="E932" s="3"/>
      <c r="F932" s="3"/>
      <c r="G932" s="3"/>
    </row>
    <row r="933" spans="3:7" x14ac:dyDescent="0.3">
      <c r="C933">
        <v>4.65787</v>
      </c>
      <c r="D933">
        <v>0.40127800000000002</v>
      </c>
      <c r="E933" s="3"/>
      <c r="F933" s="3"/>
      <c r="G933" s="3"/>
    </row>
    <row r="934" spans="3:7" x14ac:dyDescent="0.3">
      <c r="C934">
        <v>4.6610800000000001</v>
      </c>
      <c r="D934">
        <v>0.40472999999999998</v>
      </c>
      <c r="E934" s="3"/>
      <c r="F934" s="3"/>
      <c r="G934" s="3"/>
    </row>
    <row r="935" spans="3:7" x14ac:dyDescent="0.3">
      <c r="C935">
        <v>4.6642999999999999</v>
      </c>
      <c r="D935">
        <v>0.40839599999999998</v>
      </c>
      <c r="E935" s="3"/>
      <c r="F935" s="3"/>
      <c r="G935" s="3"/>
    </row>
    <row r="936" spans="3:7" x14ac:dyDescent="0.3">
      <c r="C936">
        <v>4.6675200000000006</v>
      </c>
      <c r="D936">
        <v>0.41245700000000002</v>
      </c>
      <c r="E936" s="3"/>
      <c r="F936" s="3"/>
      <c r="G936" s="3"/>
    </row>
    <row r="937" spans="3:7" x14ac:dyDescent="0.3">
      <c r="C937">
        <v>4.6707299999999998</v>
      </c>
      <c r="D937">
        <v>0.41636800000000002</v>
      </c>
      <c r="E937" s="3"/>
      <c r="F937" s="3"/>
      <c r="G937" s="3"/>
    </row>
    <row r="938" spans="3:7" x14ac:dyDescent="0.3">
      <c r="C938">
        <v>4.6739499999999996</v>
      </c>
      <c r="D938">
        <v>0.41997499999999999</v>
      </c>
      <c r="E938" s="3"/>
      <c r="F938" s="3"/>
      <c r="G938" s="3"/>
    </row>
    <row r="939" spans="3:7" x14ac:dyDescent="0.3">
      <c r="C939">
        <v>4.6771700000000003</v>
      </c>
      <c r="D939">
        <v>0.42346400000000001</v>
      </c>
      <c r="E939" s="3"/>
      <c r="F939" s="3"/>
      <c r="G939" s="3"/>
    </row>
    <row r="940" spans="3:7" x14ac:dyDescent="0.3">
      <c r="C940">
        <v>4.6803800000000004</v>
      </c>
      <c r="D940">
        <v>0.42694700000000002</v>
      </c>
      <c r="E940" s="3"/>
      <c r="F940" s="3"/>
      <c r="G940" s="3"/>
    </row>
    <row r="941" spans="3:7" x14ac:dyDescent="0.3">
      <c r="C941">
        <v>4.6836000000000002</v>
      </c>
      <c r="D941">
        <v>0.43046299999999998</v>
      </c>
      <c r="E941" s="3"/>
      <c r="F941" s="3"/>
      <c r="G941" s="3"/>
    </row>
    <row r="942" spans="3:7" x14ac:dyDescent="0.3">
      <c r="C942">
        <v>4.68682</v>
      </c>
      <c r="D942">
        <v>0.43434800000000001</v>
      </c>
      <c r="E942" s="3"/>
      <c r="F942" s="3"/>
      <c r="G942" s="3"/>
    </row>
    <row r="943" spans="3:7" x14ac:dyDescent="0.3">
      <c r="C943">
        <v>4.6900300000000001</v>
      </c>
      <c r="D943">
        <v>0.438751</v>
      </c>
      <c r="E943" s="3"/>
      <c r="F943" s="3"/>
      <c r="G943" s="3"/>
    </row>
    <row r="944" spans="3:7" x14ac:dyDescent="0.3">
      <c r="C944">
        <v>4.6932499999999999</v>
      </c>
      <c r="D944">
        <v>0.44366299999999997</v>
      </c>
      <c r="E944" s="3"/>
      <c r="F944" s="3"/>
      <c r="G944" s="3"/>
    </row>
    <row r="945" spans="3:7" x14ac:dyDescent="0.3">
      <c r="C945">
        <v>4.6964700000000006</v>
      </c>
      <c r="D945">
        <v>0.44884299999999999</v>
      </c>
      <c r="E945" s="3"/>
      <c r="F945" s="3"/>
      <c r="G945" s="3"/>
    </row>
    <row r="946" spans="3:7" x14ac:dyDescent="0.3">
      <c r="C946">
        <v>4.6996799999999999</v>
      </c>
      <c r="D946">
        <v>0.45393</v>
      </c>
      <c r="E946" s="3"/>
      <c r="F946" s="3"/>
      <c r="G946" s="3"/>
    </row>
    <row r="947" spans="3:7" x14ac:dyDescent="0.3">
      <c r="C947">
        <v>4.7028999999999996</v>
      </c>
      <c r="D947">
        <v>0.45901199999999998</v>
      </c>
      <c r="E947" s="3"/>
      <c r="F947" s="3"/>
      <c r="G947" s="3"/>
    </row>
    <row r="948" spans="3:7" x14ac:dyDescent="0.3">
      <c r="C948">
        <v>4.7061200000000003</v>
      </c>
      <c r="D948">
        <v>0.464092</v>
      </c>
      <c r="E948" s="3"/>
      <c r="F948" s="3"/>
      <c r="G948" s="3"/>
    </row>
    <row r="949" spans="3:7" x14ac:dyDescent="0.3">
      <c r="C949">
        <v>4.7093299999999996</v>
      </c>
      <c r="D949">
        <v>0.46912399999999999</v>
      </c>
      <c r="E949" s="3"/>
      <c r="F949" s="3"/>
      <c r="G949" s="3"/>
    </row>
    <row r="950" spans="3:7" x14ac:dyDescent="0.3">
      <c r="C950">
        <v>4.7125500000000002</v>
      </c>
      <c r="D950">
        <v>0.47378300000000001</v>
      </c>
      <c r="E950" s="3"/>
      <c r="F950" s="3"/>
      <c r="G950" s="3"/>
    </row>
    <row r="951" spans="3:7" x14ac:dyDescent="0.3">
      <c r="C951">
        <v>4.71577</v>
      </c>
      <c r="D951">
        <v>0.47779700000000003</v>
      </c>
      <c r="E951" s="3"/>
      <c r="F951" s="3"/>
      <c r="G951" s="3"/>
    </row>
    <row r="952" spans="3:7" x14ac:dyDescent="0.3">
      <c r="C952">
        <v>4.7189799999999993</v>
      </c>
      <c r="D952">
        <v>0.48104000000000002</v>
      </c>
      <c r="E952" s="3"/>
      <c r="F952" s="3"/>
      <c r="G952" s="3"/>
    </row>
    <row r="953" spans="3:7" x14ac:dyDescent="0.3">
      <c r="C953">
        <v>4.7222</v>
      </c>
      <c r="D953">
        <v>0.48325299999999999</v>
      </c>
      <c r="E953" s="3"/>
      <c r="F953" s="3"/>
      <c r="G953" s="3"/>
    </row>
    <row r="954" spans="3:7" x14ac:dyDescent="0.3">
      <c r="C954">
        <v>4.7254199999999997</v>
      </c>
      <c r="D954">
        <v>0.48538399999999998</v>
      </c>
      <c r="E954" s="3"/>
      <c r="F954" s="3"/>
      <c r="G954" s="3"/>
    </row>
    <row r="955" spans="3:7" x14ac:dyDescent="0.3">
      <c r="C955">
        <v>4.7286299999999999</v>
      </c>
      <c r="D955">
        <v>0.48804900000000001</v>
      </c>
      <c r="E955" s="3"/>
      <c r="F955" s="3"/>
      <c r="G955" s="3"/>
    </row>
    <row r="956" spans="3:7" x14ac:dyDescent="0.3">
      <c r="C956">
        <v>4.7318500000000006</v>
      </c>
      <c r="D956">
        <v>0.49141200000000002</v>
      </c>
      <c r="E956" s="3"/>
      <c r="F956" s="3"/>
      <c r="G956" s="3"/>
    </row>
    <row r="957" spans="3:7" x14ac:dyDescent="0.3">
      <c r="C957">
        <v>4.7350699999999994</v>
      </c>
      <c r="D957">
        <v>0.495666</v>
      </c>
      <c r="E957" s="3"/>
      <c r="F957" s="3"/>
      <c r="G957" s="3"/>
    </row>
    <row r="958" spans="3:7" x14ac:dyDescent="0.3">
      <c r="C958">
        <v>4.7382799999999996</v>
      </c>
      <c r="D958">
        <v>0.50067399999999995</v>
      </c>
      <c r="E958" s="3"/>
      <c r="F958" s="3"/>
      <c r="G958" s="3"/>
    </row>
    <row r="959" spans="3:7" x14ac:dyDescent="0.3">
      <c r="C959">
        <v>4.7415000000000003</v>
      </c>
      <c r="D959">
        <v>0.50592000000000004</v>
      </c>
      <c r="E959" s="3"/>
      <c r="F959" s="3"/>
      <c r="G959" s="3"/>
    </row>
    <row r="960" spans="3:7" x14ac:dyDescent="0.3">
      <c r="C960">
        <v>4.74472</v>
      </c>
      <c r="D960">
        <v>0.51107499999999995</v>
      </c>
      <c r="E960" s="3"/>
      <c r="F960" s="3"/>
      <c r="G960" s="3"/>
    </row>
    <row r="961" spans="3:7" x14ac:dyDescent="0.3">
      <c r="C961">
        <v>4.7479300000000002</v>
      </c>
      <c r="D961">
        <v>0.51512100000000005</v>
      </c>
      <c r="E961" s="3"/>
      <c r="F961" s="3"/>
      <c r="G961" s="3"/>
    </row>
    <row r="962" spans="3:7" x14ac:dyDescent="0.3">
      <c r="C962">
        <v>4.75115</v>
      </c>
      <c r="D962">
        <v>0.51793500000000003</v>
      </c>
      <c r="E962" s="3"/>
      <c r="F962" s="3"/>
      <c r="G962" s="3"/>
    </row>
    <row r="963" spans="3:7" x14ac:dyDescent="0.3">
      <c r="C963">
        <v>4.7543699999999998</v>
      </c>
      <c r="D963">
        <v>0.52052500000000002</v>
      </c>
      <c r="E963" s="3"/>
      <c r="F963" s="3"/>
      <c r="G963" s="3"/>
    </row>
    <row r="964" spans="3:7" x14ac:dyDescent="0.3">
      <c r="C964">
        <v>4.7575799999999999</v>
      </c>
      <c r="D964">
        <v>0.52336800000000006</v>
      </c>
      <c r="E964" s="3"/>
      <c r="F964" s="3"/>
      <c r="G964" s="3"/>
    </row>
    <row r="965" spans="3:7" x14ac:dyDescent="0.3">
      <c r="C965">
        <v>4.7608000000000006</v>
      </c>
      <c r="D965">
        <v>0.52762299999999995</v>
      </c>
      <c r="E965" s="3"/>
      <c r="F965" s="3"/>
      <c r="G965" s="3"/>
    </row>
    <row r="966" spans="3:7" x14ac:dyDescent="0.3">
      <c r="C966">
        <v>4.7640200000000004</v>
      </c>
      <c r="D966">
        <v>0.53249899999999994</v>
      </c>
      <c r="E966" s="3"/>
      <c r="F966" s="3"/>
      <c r="G966" s="3"/>
    </row>
    <row r="967" spans="3:7" x14ac:dyDescent="0.3">
      <c r="C967">
        <v>4.7672400000000001</v>
      </c>
      <c r="D967">
        <v>0.53738900000000001</v>
      </c>
      <c r="E967" s="3"/>
      <c r="F967" s="3"/>
      <c r="G967" s="3"/>
    </row>
    <row r="968" spans="3:7" x14ac:dyDescent="0.3">
      <c r="C968">
        <v>4.7704499999999994</v>
      </c>
      <c r="D968">
        <v>0.54189900000000002</v>
      </c>
      <c r="E968" s="3"/>
      <c r="F968" s="3"/>
      <c r="G968" s="3"/>
    </row>
    <row r="969" spans="3:7" x14ac:dyDescent="0.3">
      <c r="C969">
        <v>4.7736700000000001</v>
      </c>
      <c r="D969">
        <v>0.54534499999999997</v>
      </c>
      <c r="E969" s="3"/>
      <c r="F969" s="3"/>
      <c r="G969" s="3"/>
    </row>
    <row r="970" spans="3:7" x14ac:dyDescent="0.3">
      <c r="C970">
        <v>4.7768900000000007</v>
      </c>
      <c r="D970">
        <v>0.54860399999999998</v>
      </c>
      <c r="E970" s="3"/>
      <c r="F970" s="3"/>
      <c r="G970" s="3"/>
    </row>
    <row r="971" spans="3:7" x14ac:dyDescent="0.3">
      <c r="C971">
        <v>4.7801</v>
      </c>
      <c r="D971">
        <v>0.55184900000000003</v>
      </c>
      <c r="E971" s="3"/>
      <c r="F971" s="3"/>
      <c r="G971" s="3"/>
    </row>
    <row r="972" spans="3:7" x14ac:dyDescent="0.3">
      <c r="C972">
        <v>4.7833199999999998</v>
      </c>
      <c r="D972">
        <v>0.555342</v>
      </c>
      <c r="E972" s="3"/>
      <c r="F972" s="3"/>
      <c r="G972" s="3"/>
    </row>
    <row r="973" spans="3:7" x14ac:dyDescent="0.3">
      <c r="C973">
        <v>4.7865399999999996</v>
      </c>
      <c r="D973">
        <v>0.55871199999999999</v>
      </c>
      <c r="E973" s="3"/>
      <c r="F973" s="3"/>
      <c r="G973" s="3"/>
    </row>
    <row r="974" spans="3:7" x14ac:dyDescent="0.3">
      <c r="C974">
        <v>4.7897499999999997</v>
      </c>
      <c r="D974">
        <v>0.56203800000000004</v>
      </c>
      <c r="E974" s="3"/>
      <c r="F974" s="3"/>
      <c r="G974" s="3"/>
    </row>
    <row r="975" spans="3:7" x14ac:dyDescent="0.3">
      <c r="C975">
        <v>4.7929700000000004</v>
      </c>
      <c r="D975">
        <v>0.56554400000000005</v>
      </c>
      <c r="E975" s="3"/>
      <c r="F975" s="3"/>
      <c r="G975" s="3"/>
    </row>
    <row r="976" spans="3:7" x14ac:dyDescent="0.3">
      <c r="C976">
        <v>4.7961899999999993</v>
      </c>
      <c r="D976">
        <v>0.57020400000000004</v>
      </c>
      <c r="E976" s="3"/>
      <c r="F976" s="3"/>
      <c r="G976" s="3"/>
    </row>
    <row r="977" spans="3:7" x14ac:dyDescent="0.3">
      <c r="C977">
        <v>4.7993999999999994</v>
      </c>
      <c r="D977">
        <v>0.575905</v>
      </c>
      <c r="E977" s="3"/>
      <c r="F977" s="3"/>
      <c r="G977" s="3"/>
    </row>
    <row r="978" spans="3:7" x14ac:dyDescent="0.3">
      <c r="C978">
        <v>4.8026200000000001</v>
      </c>
      <c r="D978">
        <v>0.58161200000000002</v>
      </c>
      <c r="E978" s="3"/>
      <c r="F978" s="3"/>
      <c r="G978" s="3"/>
    </row>
    <row r="979" spans="3:7" x14ac:dyDescent="0.3">
      <c r="C979">
        <v>4.8058399999999999</v>
      </c>
      <c r="D979">
        <v>0.58684199999999997</v>
      </c>
      <c r="E979" s="3"/>
      <c r="F979" s="3"/>
      <c r="G979" s="3"/>
    </row>
    <row r="980" spans="3:7" x14ac:dyDescent="0.3">
      <c r="C980">
        <v>4.80905</v>
      </c>
      <c r="D980">
        <v>0.59037399999999995</v>
      </c>
      <c r="E980" s="3"/>
      <c r="F980" s="3"/>
      <c r="G980" s="3"/>
    </row>
    <row r="981" spans="3:7" x14ac:dyDescent="0.3">
      <c r="C981">
        <v>4.8122700000000007</v>
      </c>
      <c r="D981">
        <v>0.59367499999999995</v>
      </c>
      <c r="E981" s="3"/>
      <c r="F981" s="3"/>
      <c r="G981" s="3"/>
    </row>
    <row r="982" spans="3:7" x14ac:dyDescent="0.3">
      <c r="C982">
        <v>4.8154899999999996</v>
      </c>
      <c r="D982">
        <v>0.59711999999999998</v>
      </c>
      <c r="E982" s="3"/>
      <c r="F982" s="3"/>
      <c r="G982" s="3"/>
    </row>
    <row r="983" spans="3:7" x14ac:dyDescent="0.3">
      <c r="C983">
        <v>4.8186999999999998</v>
      </c>
      <c r="D983">
        <v>0.60149200000000003</v>
      </c>
      <c r="E983" s="3"/>
      <c r="F983" s="3"/>
      <c r="G983" s="3"/>
    </row>
    <row r="984" spans="3:7" x14ac:dyDescent="0.3">
      <c r="C984">
        <v>4.8219200000000004</v>
      </c>
      <c r="D984">
        <v>0.60682199999999997</v>
      </c>
      <c r="E984" s="3"/>
      <c r="F984" s="3"/>
      <c r="G984" s="3"/>
    </row>
    <row r="985" spans="3:7" x14ac:dyDescent="0.3">
      <c r="C985">
        <v>4.8251400000000002</v>
      </c>
      <c r="D985">
        <v>0.61212200000000005</v>
      </c>
      <c r="E985" s="3"/>
      <c r="F985" s="3"/>
      <c r="G985" s="3"/>
    </row>
    <row r="986" spans="3:7" x14ac:dyDescent="0.3">
      <c r="C986">
        <v>4.8283500000000004</v>
      </c>
      <c r="D986">
        <v>0.61710200000000004</v>
      </c>
      <c r="E986" s="3"/>
      <c r="F986" s="3"/>
      <c r="G986" s="3"/>
    </row>
    <row r="987" spans="3:7" x14ac:dyDescent="0.3">
      <c r="C987">
        <v>4.8315700000000001</v>
      </c>
      <c r="D987">
        <v>0.62084799999999996</v>
      </c>
      <c r="E987" s="3"/>
      <c r="F987" s="3"/>
      <c r="G987" s="3"/>
    </row>
    <row r="988" spans="3:7" x14ac:dyDescent="0.3">
      <c r="C988">
        <v>4.8347899999999999</v>
      </c>
      <c r="D988">
        <v>0.62436400000000003</v>
      </c>
      <c r="E988" s="3"/>
      <c r="F988" s="3"/>
      <c r="G988" s="3"/>
    </row>
    <row r="989" spans="3:7" x14ac:dyDescent="0.3">
      <c r="C989">
        <v>4.8380000000000001</v>
      </c>
      <c r="D989">
        <v>0.62790599999999996</v>
      </c>
      <c r="E989" s="3"/>
      <c r="F989" s="3"/>
      <c r="G989" s="3"/>
    </row>
    <row r="990" spans="3:7" x14ac:dyDescent="0.3">
      <c r="C990">
        <v>4.8412199999999999</v>
      </c>
      <c r="D990">
        <v>0.631884</v>
      </c>
      <c r="E990" s="3"/>
      <c r="F990" s="3"/>
      <c r="G990" s="3"/>
    </row>
    <row r="991" spans="3:7" x14ac:dyDescent="0.3">
      <c r="C991">
        <v>4.8444399999999996</v>
      </c>
      <c r="D991">
        <v>0.63641999999999999</v>
      </c>
      <c r="E991" s="3"/>
      <c r="F991" s="3"/>
      <c r="G991" s="3"/>
    </row>
    <row r="992" spans="3:7" x14ac:dyDescent="0.3">
      <c r="C992">
        <v>4.8476499999999998</v>
      </c>
      <c r="D992">
        <v>0.64136199999999999</v>
      </c>
      <c r="E992" s="3"/>
      <c r="F992" s="3"/>
      <c r="G992" s="3"/>
    </row>
    <row r="993" spans="3:7" x14ac:dyDescent="0.3">
      <c r="C993">
        <v>4.8508699999999996</v>
      </c>
      <c r="D993">
        <v>0.64669100000000002</v>
      </c>
      <c r="E993" s="3"/>
      <c r="F993" s="3"/>
      <c r="G993" s="3"/>
    </row>
    <row r="994" spans="3:7" x14ac:dyDescent="0.3">
      <c r="C994">
        <v>4.8540900000000002</v>
      </c>
      <c r="D994">
        <v>0.65201200000000004</v>
      </c>
      <c r="E994" s="3"/>
      <c r="F994" s="3"/>
      <c r="G994" s="3"/>
    </row>
    <row r="995" spans="3:7" x14ac:dyDescent="0.3">
      <c r="C995">
        <v>4.8573000000000004</v>
      </c>
      <c r="D995">
        <v>0.65640799999999999</v>
      </c>
      <c r="E995" s="3"/>
      <c r="F995" s="3"/>
      <c r="G995" s="3"/>
    </row>
    <row r="996" spans="3:7" x14ac:dyDescent="0.3">
      <c r="C996">
        <v>4.8605200000000002</v>
      </c>
      <c r="D996">
        <v>0.659968</v>
      </c>
      <c r="E996" s="3"/>
      <c r="F996" s="3"/>
      <c r="G996" s="3"/>
    </row>
    <row r="997" spans="3:7" x14ac:dyDescent="0.3">
      <c r="C997">
        <v>4.86374</v>
      </c>
      <c r="D997">
        <v>0.66248600000000002</v>
      </c>
      <c r="E997" s="3"/>
      <c r="F997" s="3"/>
      <c r="G997" s="3"/>
    </row>
    <row r="998" spans="3:7" x14ac:dyDescent="0.3">
      <c r="C998">
        <v>4.8669500000000001</v>
      </c>
      <c r="D998">
        <v>0.66538900000000001</v>
      </c>
      <c r="E998" s="3"/>
      <c r="F998" s="3"/>
      <c r="G998" s="3"/>
    </row>
    <row r="999" spans="3:7" x14ac:dyDescent="0.3">
      <c r="C999">
        <v>4.8701699999999999</v>
      </c>
      <c r="D999">
        <v>0.66884900000000003</v>
      </c>
      <c r="E999" s="3"/>
      <c r="F999" s="3"/>
      <c r="G999" s="3"/>
    </row>
    <row r="1000" spans="3:7" x14ac:dyDescent="0.3">
      <c r="C1000">
        <v>4.8733900000000006</v>
      </c>
      <c r="D1000">
        <v>0.67308400000000002</v>
      </c>
      <c r="E1000" s="3"/>
      <c r="F1000" s="3"/>
      <c r="G1000" s="3"/>
    </row>
    <row r="1001" spans="3:7" x14ac:dyDescent="0.3">
      <c r="C1001">
        <v>4.8766099999999994</v>
      </c>
      <c r="D1001">
        <v>0.67790600000000001</v>
      </c>
      <c r="E1001" s="3"/>
      <c r="F1001" s="3"/>
      <c r="G1001" s="3"/>
    </row>
    <row r="1002" spans="3:7" x14ac:dyDescent="0.3">
      <c r="C1002">
        <v>4.8798199999999996</v>
      </c>
      <c r="D1002">
        <v>0.68295600000000001</v>
      </c>
      <c r="E1002" s="3"/>
      <c r="F1002" s="3"/>
      <c r="G1002" s="3"/>
    </row>
    <row r="1003" spans="3:7" x14ac:dyDescent="0.3">
      <c r="C1003">
        <v>4.8830400000000003</v>
      </c>
      <c r="D1003">
        <v>0.68822700000000003</v>
      </c>
      <c r="E1003" s="3"/>
      <c r="F1003" s="3"/>
      <c r="G1003" s="3"/>
    </row>
    <row r="1004" spans="3:7" x14ac:dyDescent="0.3">
      <c r="C1004">
        <v>4.88626</v>
      </c>
      <c r="D1004">
        <v>0.69392100000000001</v>
      </c>
      <c r="E1004" s="3"/>
      <c r="F1004" s="3"/>
      <c r="G1004" s="3"/>
    </row>
    <row r="1005" spans="3:7" x14ac:dyDescent="0.3">
      <c r="C1005">
        <v>4.8894700000000002</v>
      </c>
      <c r="D1005">
        <v>0.69955699999999998</v>
      </c>
      <c r="E1005" s="3"/>
      <c r="F1005" s="3"/>
      <c r="G1005" s="3"/>
    </row>
    <row r="1006" spans="3:7" x14ac:dyDescent="0.3">
      <c r="C1006">
        <v>4.89269</v>
      </c>
      <c r="D1006">
        <v>0.70496999999999999</v>
      </c>
      <c r="E1006" s="3"/>
      <c r="F1006" s="3"/>
      <c r="G1006" s="3"/>
    </row>
    <row r="1007" spans="3:7" x14ac:dyDescent="0.3">
      <c r="C1007">
        <v>4.8959099999999998</v>
      </c>
      <c r="D1007">
        <v>0.709735</v>
      </c>
      <c r="E1007" s="3"/>
      <c r="F1007" s="3"/>
      <c r="G1007" s="3"/>
    </row>
    <row r="1008" spans="3:7" x14ac:dyDescent="0.3">
      <c r="C1008">
        <v>4.8991199999999999</v>
      </c>
      <c r="D1008">
        <v>0.71373200000000003</v>
      </c>
      <c r="E1008" s="3"/>
      <c r="F1008" s="3"/>
      <c r="G1008" s="3"/>
    </row>
    <row r="1009" spans="3:7" x14ac:dyDescent="0.3">
      <c r="C1009">
        <v>4.9023400000000006</v>
      </c>
      <c r="D1009">
        <v>0.71742600000000001</v>
      </c>
      <c r="E1009" s="3"/>
      <c r="F1009" s="3"/>
      <c r="G1009" s="3"/>
    </row>
    <row r="1010" spans="3:7" x14ac:dyDescent="0.3">
      <c r="C1010">
        <v>4.9055600000000004</v>
      </c>
      <c r="D1010">
        <v>0.72093700000000005</v>
      </c>
      <c r="E1010" s="3"/>
      <c r="F1010" s="3"/>
      <c r="G1010" s="3"/>
    </row>
    <row r="1011" spans="3:7" x14ac:dyDescent="0.3">
      <c r="C1011">
        <v>4.9087700000000005</v>
      </c>
      <c r="D1011">
        <v>0.72514900000000004</v>
      </c>
      <c r="E1011" s="3"/>
      <c r="F1011" s="3"/>
      <c r="G1011" s="3"/>
    </row>
    <row r="1012" spans="3:7" x14ac:dyDescent="0.3">
      <c r="C1012">
        <v>4.9119899999999994</v>
      </c>
      <c r="D1012">
        <v>0.72994099999999995</v>
      </c>
      <c r="E1012" s="3"/>
      <c r="F1012" s="3"/>
      <c r="G1012" s="3"/>
    </row>
    <row r="1013" spans="3:7" x14ac:dyDescent="0.3">
      <c r="C1013">
        <v>4.9152100000000001</v>
      </c>
      <c r="D1013">
        <v>0.73532200000000003</v>
      </c>
      <c r="E1013" s="3"/>
      <c r="F1013" s="3"/>
      <c r="G1013" s="3"/>
    </row>
    <row r="1014" spans="3:7" x14ac:dyDescent="0.3">
      <c r="C1014">
        <v>4.9184200000000002</v>
      </c>
      <c r="D1014">
        <v>0.74111000000000005</v>
      </c>
      <c r="E1014" s="3"/>
      <c r="F1014" s="3"/>
      <c r="G1014" s="3"/>
    </row>
    <row r="1015" spans="3:7" x14ac:dyDescent="0.3">
      <c r="C1015">
        <v>4.92164</v>
      </c>
      <c r="D1015">
        <v>0.74660700000000002</v>
      </c>
      <c r="E1015" s="3"/>
      <c r="F1015" s="3"/>
      <c r="G1015" s="3"/>
    </row>
    <row r="1016" spans="3:7" x14ac:dyDescent="0.3">
      <c r="C1016">
        <v>4.9248599999999998</v>
      </c>
      <c r="D1016">
        <v>0.75172300000000003</v>
      </c>
      <c r="E1016" s="3"/>
      <c r="F1016" s="3"/>
      <c r="G1016" s="3"/>
    </row>
    <row r="1017" spans="3:7" x14ac:dyDescent="0.3">
      <c r="C1017">
        <v>4.92807</v>
      </c>
      <c r="D1017">
        <v>0.75564200000000004</v>
      </c>
      <c r="E1017" s="3"/>
      <c r="F1017" s="3"/>
      <c r="G1017" s="3"/>
    </row>
    <row r="1018" spans="3:7" x14ac:dyDescent="0.3">
      <c r="C1018">
        <v>4.9312899999999997</v>
      </c>
      <c r="D1018">
        <v>0.75855700000000004</v>
      </c>
      <c r="E1018" s="3"/>
      <c r="F1018" s="3"/>
      <c r="G1018" s="3"/>
    </row>
    <row r="1019" spans="3:7" x14ac:dyDescent="0.3">
      <c r="C1019">
        <v>4.9345100000000004</v>
      </c>
      <c r="D1019">
        <v>0.76100500000000004</v>
      </c>
      <c r="E1019" s="3"/>
      <c r="F1019" s="3"/>
      <c r="G1019" s="3"/>
    </row>
    <row r="1020" spans="3:7" x14ac:dyDescent="0.3">
      <c r="C1020">
        <v>4.9377200000000006</v>
      </c>
      <c r="D1020">
        <v>0.76360600000000001</v>
      </c>
      <c r="E1020" s="3"/>
      <c r="F1020" s="3"/>
      <c r="G1020" s="3"/>
    </row>
    <row r="1021" spans="3:7" x14ac:dyDescent="0.3">
      <c r="C1021">
        <v>4.9409399999999994</v>
      </c>
      <c r="D1021">
        <v>0.76796399999999998</v>
      </c>
      <c r="E1021" s="3"/>
      <c r="F1021" s="3"/>
      <c r="G1021" s="3"/>
    </row>
    <row r="1022" spans="3:7" x14ac:dyDescent="0.3">
      <c r="C1022">
        <v>4.9441600000000001</v>
      </c>
      <c r="D1022">
        <v>0.77352500000000002</v>
      </c>
      <c r="E1022" s="3"/>
      <c r="F1022" s="3"/>
      <c r="G1022" s="3"/>
    </row>
    <row r="1023" spans="3:7" x14ac:dyDescent="0.3">
      <c r="C1023">
        <v>4.9473700000000003</v>
      </c>
      <c r="D1023">
        <v>0.78062399999999998</v>
      </c>
      <c r="E1023" s="3"/>
      <c r="F1023" s="3"/>
      <c r="G1023" s="3"/>
    </row>
    <row r="1024" spans="3:7" x14ac:dyDescent="0.3">
      <c r="C1024">
        <v>4.95059</v>
      </c>
      <c r="D1024">
        <v>0.787609</v>
      </c>
      <c r="E1024" s="3"/>
      <c r="F1024" s="3"/>
      <c r="G1024" s="3"/>
    </row>
    <row r="1025" spans="3:7" x14ac:dyDescent="0.3">
      <c r="C1025">
        <v>4.9538100000000007</v>
      </c>
      <c r="D1025">
        <v>0.793991</v>
      </c>
      <c r="E1025" s="3"/>
      <c r="F1025" s="3"/>
      <c r="G1025" s="3"/>
    </row>
    <row r="1026" spans="3:7" x14ac:dyDescent="0.3">
      <c r="C1026">
        <v>4.9570200000000009</v>
      </c>
      <c r="D1026">
        <v>0.79929399999999995</v>
      </c>
      <c r="E1026" s="3"/>
      <c r="F1026" s="3"/>
      <c r="G1026" s="3"/>
    </row>
    <row r="1027" spans="3:7" x14ac:dyDescent="0.3">
      <c r="C1027">
        <v>4.9602399999999998</v>
      </c>
      <c r="D1027">
        <v>0.80367200000000005</v>
      </c>
      <c r="E1027" s="3"/>
      <c r="F1027" s="3"/>
      <c r="G1027" s="3"/>
    </row>
    <row r="1028" spans="3:7" x14ac:dyDescent="0.3">
      <c r="C1028">
        <v>4.9634600000000004</v>
      </c>
      <c r="D1028">
        <v>0.80802600000000002</v>
      </c>
      <c r="E1028" s="3"/>
      <c r="F1028" s="3"/>
      <c r="G1028" s="3"/>
    </row>
    <row r="1029" spans="3:7" x14ac:dyDescent="0.3">
      <c r="C1029">
        <v>4.9666699999999997</v>
      </c>
      <c r="D1029">
        <v>0.81254400000000004</v>
      </c>
      <c r="E1029" s="3"/>
      <c r="F1029" s="3"/>
      <c r="G1029" s="3"/>
    </row>
    <row r="1030" spans="3:7" x14ac:dyDescent="0.3">
      <c r="C1030">
        <v>4.9698900000000004</v>
      </c>
      <c r="D1030">
        <v>0.817353</v>
      </c>
      <c r="E1030" s="3"/>
      <c r="F1030" s="3"/>
      <c r="G1030" s="3"/>
    </row>
    <row r="1031" spans="3:7" x14ac:dyDescent="0.3">
      <c r="C1031">
        <v>4.9731099999999993</v>
      </c>
      <c r="D1031">
        <v>0.82181099999999996</v>
      </c>
      <c r="E1031" s="3"/>
      <c r="F1031" s="3"/>
      <c r="G1031" s="3"/>
    </row>
    <row r="1032" spans="3:7" x14ac:dyDescent="0.3">
      <c r="C1032">
        <v>4.9763199999999994</v>
      </c>
      <c r="D1032">
        <v>0.82580200000000004</v>
      </c>
      <c r="E1032" s="3"/>
      <c r="F1032" s="3"/>
      <c r="G1032" s="3"/>
    </row>
    <row r="1033" spans="3:7" x14ac:dyDescent="0.3">
      <c r="C1033">
        <v>4.9795400000000001</v>
      </c>
      <c r="D1033">
        <v>0.82882500000000003</v>
      </c>
      <c r="E1033" s="3"/>
      <c r="F1033" s="3"/>
      <c r="G1033" s="3"/>
    </row>
    <row r="1034" spans="3:7" x14ac:dyDescent="0.3">
      <c r="C1034">
        <v>4.9827599999999999</v>
      </c>
      <c r="D1034">
        <v>0.831951</v>
      </c>
      <c r="E1034" s="3"/>
      <c r="F1034" s="3"/>
      <c r="G1034" s="3"/>
    </row>
    <row r="1035" spans="3:7" x14ac:dyDescent="0.3">
      <c r="C1035">
        <v>4.98597</v>
      </c>
      <c r="D1035">
        <v>0.83523499999999995</v>
      </c>
      <c r="E1035" s="3"/>
      <c r="F1035" s="3"/>
      <c r="G1035" s="3"/>
    </row>
    <row r="1036" spans="3:7" x14ac:dyDescent="0.3">
      <c r="C1036">
        <v>4.9891899999999998</v>
      </c>
      <c r="D1036">
        <v>0.83968600000000004</v>
      </c>
      <c r="E1036" s="3"/>
      <c r="F1036" s="3"/>
      <c r="G1036" s="3"/>
    </row>
    <row r="1037" spans="3:7" x14ac:dyDescent="0.3">
      <c r="C1037">
        <v>4.9924099999999996</v>
      </c>
      <c r="D1037">
        <v>0.84444200000000003</v>
      </c>
      <c r="E1037" s="3"/>
      <c r="F1037" s="3"/>
      <c r="G1037" s="3"/>
    </row>
    <row r="1038" spans="3:7" x14ac:dyDescent="0.3">
      <c r="C1038">
        <v>4.9956300000000002</v>
      </c>
      <c r="D1038">
        <v>0.84949200000000002</v>
      </c>
      <c r="E1038" s="3"/>
      <c r="F1038" s="3"/>
      <c r="G1038" s="3"/>
    </row>
    <row r="1039" spans="3:7" x14ac:dyDescent="0.3">
      <c r="C1039">
        <v>4.9988400000000004</v>
      </c>
      <c r="D1039">
        <v>0.85391799999999995</v>
      </c>
      <c r="E1039" s="3"/>
      <c r="F1039" s="3"/>
      <c r="G1039" s="3"/>
    </row>
    <row r="1040" spans="3:7" x14ac:dyDescent="0.3">
      <c r="C1040">
        <v>5.0020600000000002</v>
      </c>
      <c r="D1040">
        <v>0.85792900000000005</v>
      </c>
      <c r="E1040" s="3"/>
      <c r="F1040" s="3"/>
      <c r="G1040" s="3"/>
    </row>
    <row r="1041" spans="3:7" x14ac:dyDescent="0.3">
      <c r="C1041">
        <v>5.00528</v>
      </c>
      <c r="D1041">
        <v>0.86152899999999999</v>
      </c>
      <c r="E1041" s="3"/>
      <c r="F1041" s="3"/>
      <c r="G1041" s="3"/>
    </row>
    <row r="1042" spans="3:7" x14ac:dyDescent="0.3">
      <c r="C1042">
        <v>5.0084900000000001</v>
      </c>
      <c r="D1042">
        <v>0.86580500000000005</v>
      </c>
      <c r="E1042" s="3"/>
      <c r="F1042" s="3"/>
      <c r="G1042" s="3"/>
    </row>
    <row r="1043" spans="3:7" x14ac:dyDescent="0.3">
      <c r="C1043">
        <v>5.0117099999999999</v>
      </c>
      <c r="D1043">
        <v>0.87097199999999997</v>
      </c>
      <c r="E1043" s="3"/>
      <c r="F1043" s="3"/>
      <c r="G1043" s="3"/>
    </row>
    <row r="1044" spans="3:7" x14ac:dyDescent="0.3">
      <c r="C1044">
        <v>5.0149300000000006</v>
      </c>
      <c r="D1044">
        <v>0.87704099999999996</v>
      </c>
      <c r="E1044" s="3"/>
      <c r="F1044" s="3"/>
      <c r="G1044" s="3"/>
    </row>
    <row r="1045" spans="3:7" x14ac:dyDescent="0.3">
      <c r="C1045">
        <v>5.0181400000000007</v>
      </c>
      <c r="D1045">
        <v>0.883409</v>
      </c>
      <c r="E1045" s="3"/>
      <c r="F1045" s="3"/>
      <c r="G1045" s="3"/>
    </row>
    <row r="1046" spans="3:7" x14ac:dyDescent="0.3">
      <c r="C1046">
        <v>5.0213599999999996</v>
      </c>
      <c r="D1046">
        <v>0.88890100000000005</v>
      </c>
      <c r="E1046" s="3"/>
      <c r="F1046" s="3"/>
      <c r="G1046" s="3"/>
    </row>
    <row r="1047" spans="3:7" x14ac:dyDescent="0.3">
      <c r="C1047">
        <v>5.0245800000000003</v>
      </c>
      <c r="D1047">
        <v>0.89344800000000002</v>
      </c>
      <c r="E1047" s="3"/>
      <c r="F1047" s="3"/>
      <c r="G1047" s="3"/>
    </row>
    <row r="1048" spans="3:7" x14ac:dyDescent="0.3">
      <c r="C1048">
        <v>5.0277899999999995</v>
      </c>
      <c r="D1048">
        <v>0.89704200000000001</v>
      </c>
      <c r="E1048" s="3"/>
      <c r="F1048" s="3"/>
      <c r="G1048" s="3"/>
    </row>
    <row r="1049" spans="3:7" x14ac:dyDescent="0.3">
      <c r="C1049">
        <v>5.0310100000000002</v>
      </c>
      <c r="D1049">
        <v>0.90125100000000002</v>
      </c>
      <c r="E1049" s="3"/>
      <c r="F1049" s="3"/>
      <c r="G1049" s="3"/>
    </row>
    <row r="1050" spans="3:7" x14ac:dyDescent="0.3">
      <c r="C1050">
        <v>5.03423</v>
      </c>
      <c r="D1050">
        <v>0.90623600000000004</v>
      </c>
      <c r="E1050" s="3"/>
      <c r="F1050" s="3"/>
      <c r="G1050" s="3"/>
    </row>
    <row r="1051" spans="3:7" x14ac:dyDescent="0.3">
      <c r="C1051">
        <v>5.0374399999999993</v>
      </c>
      <c r="D1051">
        <v>0.91218100000000002</v>
      </c>
      <c r="E1051" s="3"/>
      <c r="F1051" s="3"/>
      <c r="G1051" s="3"/>
    </row>
    <row r="1052" spans="3:7" x14ac:dyDescent="0.3">
      <c r="C1052">
        <v>5.0406599999999999</v>
      </c>
      <c r="D1052">
        <v>0.91754000000000002</v>
      </c>
      <c r="E1052" s="3"/>
      <c r="F1052" s="3"/>
      <c r="G1052" s="3"/>
    </row>
    <row r="1053" spans="3:7" x14ac:dyDescent="0.3">
      <c r="C1053">
        <v>5.0438799999999997</v>
      </c>
      <c r="D1053">
        <v>0.92198599999999997</v>
      </c>
      <c r="E1053" s="3"/>
      <c r="F1053" s="3"/>
      <c r="G1053" s="3"/>
    </row>
    <row r="1054" spans="3:7" x14ac:dyDescent="0.3">
      <c r="C1054">
        <v>5.0470899999999999</v>
      </c>
      <c r="D1054">
        <v>0.92488499999999996</v>
      </c>
      <c r="E1054" s="3"/>
      <c r="F1054" s="3"/>
      <c r="G1054" s="3"/>
    </row>
    <row r="1055" spans="3:7" x14ac:dyDescent="0.3">
      <c r="C1055">
        <v>5.0503100000000005</v>
      </c>
      <c r="D1055">
        <v>0.92771599999999999</v>
      </c>
      <c r="E1055" s="3"/>
      <c r="F1055" s="3"/>
      <c r="G1055" s="3"/>
    </row>
    <row r="1056" spans="3:7" x14ac:dyDescent="0.3">
      <c r="C1056">
        <v>5.0535299999999994</v>
      </c>
      <c r="D1056">
        <v>0.930759</v>
      </c>
      <c r="E1056" s="3"/>
      <c r="F1056" s="3"/>
      <c r="G1056" s="3"/>
    </row>
    <row r="1057" spans="3:7" x14ac:dyDescent="0.3">
      <c r="C1057">
        <v>5.0567399999999996</v>
      </c>
      <c r="D1057">
        <v>0.93466400000000005</v>
      </c>
      <c r="E1057" s="3"/>
      <c r="F1057" s="3"/>
      <c r="G1057" s="3"/>
    </row>
    <row r="1058" spans="3:7" x14ac:dyDescent="0.3">
      <c r="C1058">
        <v>5.0599600000000002</v>
      </c>
      <c r="D1058">
        <v>0.93893000000000004</v>
      </c>
      <c r="E1058" s="3"/>
      <c r="F1058" s="3"/>
      <c r="G1058" s="3"/>
    </row>
    <row r="1059" spans="3:7" x14ac:dyDescent="0.3">
      <c r="C1059">
        <v>5.06318</v>
      </c>
      <c r="D1059">
        <v>0.94363799999999998</v>
      </c>
      <c r="E1059" s="3"/>
      <c r="F1059" s="3"/>
      <c r="G1059" s="3"/>
    </row>
    <row r="1060" spans="3:7" x14ac:dyDescent="0.3">
      <c r="C1060">
        <v>5.0663900000000002</v>
      </c>
      <c r="D1060">
        <v>0.94914100000000001</v>
      </c>
      <c r="E1060" s="3"/>
      <c r="F1060" s="3"/>
      <c r="G1060" s="3"/>
    </row>
    <row r="1061" spans="3:7" x14ac:dyDescent="0.3">
      <c r="C1061">
        <v>5.0696099999999999</v>
      </c>
      <c r="D1061">
        <v>0.95514699999999997</v>
      </c>
      <c r="E1061" s="3"/>
      <c r="F1061" s="3"/>
      <c r="G1061" s="3"/>
    </row>
    <row r="1062" spans="3:7" x14ac:dyDescent="0.3">
      <c r="C1062">
        <v>5.0728299999999997</v>
      </c>
      <c r="D1062">
        <v>0.96204800000000001</v>
      </c>
      <c r="E1062" s="3"/>
      <c r="F1062" s="3"/>
      <c r="G1062" s="3"/>
    </row>
    <row r="1063" spans="3:7" x14ac:dyDescent="0.3">
      <c r="C1063">
        <v>5.0760399999999999</v>
      </c>
      <c r="D1063">
        <v>0.96853999999999996</v>
      </c>
      <c r="E1063" s="3"/>
      <c r="F1063" s="3"/>
      <c r="G1063" s="3"/>
    </row>
    <row r="1064" spans="3:7" x14ac:dyDescent="0.3">
      <c r="C1064">
        <v>5.0792600000000006</v>
      </c>
      <c r="D1064">
        <v>0.97448599999999996</v>
      </c>
      <c r="E1064" s="3"/>
      <c r="F1064" s="3"/>
      <c r="G1064" s="3"/>
    </row>
    <row r="1065" spans="3:7" x14ac:dyDescent="0.3">
      <c r="C1065">
        <v>5.0824799999999994</v>
      </c>
      <c r="D1065">
        <v>0.97825399999999996</v>
      </c>
      <c r="E1065" s="3"/>
      <c r="F1065" s="3"/>
      <c r="G1065" s="3"/>
    </row>
    <row r="1066" spans="3:7" x14ac:dyDescent="0.3">
      <c r="C1066">
        <v>5.0856899999999996</v>
      </c>
      <c r="D1066">
        <v>0.98108700000000004</v>
      </c>
      <c r="E1066" s="3"/>
      <c r="F1066" s="3"/>
      <c r="G1066" s="3"/>
    </row>
    <row r="1067" spans="3:7" x14ac:dyDescent="0.3">
      <c r="C1067">
        <v>5.0889100000000003</v>
      </c>
      <c r="D1067">
        <v>0.98331900000000005</v>
      </c>
      <c r="E1067" s="3"/>
      <c r="F1067" s="3"/>
      <c r="G1067" s="3"/>
    </row>
    <row r="1068" spans="3:7" x14ac:dyDescent="0.3">
      <c r="C1068">
        <v>5.09213</v>
      </c>
      <c r="D1068">
        <v>0.98654600000000003</v>
      </c>
      <c r="E1068" s="3"/>
      <c r="F1068" s="3"/>
      <c r="G1068" s="3"/>
    </row>
    <row r="1069" spans="3:7" x14ac:dyDescent="0.3">
      <c r="C1069">
        <v>5.0953400000000002</v>
      </c>
      <c r="D1069">
        <v>0.99048400000000003</v>
      </c>
      <c r="E1069" s="3"/>
      <c r="F1069" s="3"/>
      <c r="G1069" s="3"/>
    </row>
    <row r="1070" spans="3:7" x14ac:dyDescent="0.3">
      <c r="C1070">
        <v>5.09856</v>
      </c>
      <c r="D1070">
        <v>0.99517100000000003</v>
      </c>
      <c r="E1070" s="3"/>
      <c r="F1070" s="3"/>
      <c r="G1070" s="3"/>
    </row>
    <row r="1071" spans="3:7" x14ac:dyDescent="0.3">
      <c r="C1071">
        <v>5.1017799999999998</v>
      </c>
      <c r="D1071">
        <v>1</v>
      </c>
      <c r="E1071" s="3"/>
      <c r="F1071" s="3"/>
      <c r="G1071" s="3"/>
    </row>
    <row r="1072" spans="3:7" x14ac:dyDescent="0.3">
      <c r="C1072">
        <v>5.1049899999999999</v>
      </c>
      <c r="D1072">
        <v>1.0047600000000001</v>
      </c>
      <c r="E1072" s="3"/>
      <c r="F1072" s="3"/>
      <c r="G1072" s="3"/>
    </row>
    <row r="1073" spans="3:7" x14ac:dyDescent="0.3">
      <c r="C1073">
        <v>5.1082099999999997</v>
      </c>
      <c r="D1073">
        <v>1.0094000000000001</v>
      </c>
      <c r="E1073" s="3"/>
      <c r="F1073" s="3"/>
      <c r="G1073" s="3"/>
    </row>
    <row r="1074" spans="3:7" x14ac:dyDescent="0.3">
      <c r="C1074">
        <v>5.1114300000000004</v>
      </c>
      <c r="D1074">
        <v>1.0142100000000001</v>
      </c>
      <c r="E1074" s="3"/>
      <c r="F1074" s="3"/>
      <c r="G1074" s="3"/>
    </row>
    <row r="1075" spans="3:7" x14ac:dyDescent="0.3">
      <c r="C1075">
        <v>5.1146499999999993</v>
      </c>
      <c r="D1075">
        <v>1.0190900000000001</v>
      </c>
      <c r="E1075" s="3"/>
      <c r="F1075" s="3"/>
      <c r="G1075" s="3"/>
    </row>
    <row r="1076" spans="3:7" x14ac:dyDescent="0.3">
      <c r="C1076">
        <v>5.1178599999999994</v>
      </c>
      <c r="D1076">
        <v>1.02407</v>
      </c>
      <c r="E1076" s="3"/>
      <c r="F1076" s="3"/>
      <c r="G1076" s="3"/>
    </row>
    <row r="1077" spans="3:7" x14ac:dyDescent="0.3">
      <c r="C1077">
        <v>5.1210800000000001</v>
      </c>
      <c r="D1077">
        <v>1.0287500000000001</v>
      </c>
      <c r="E1077" s="3"/>
      <c r="F1077" s="3"/>
      <c r="G1077" s="3"/>
    </row>
    <row r="1078" spans="3:7" x14ac:dyDescent="0.3">
      <c r="C1078">
        <v>5.1242999999999999</v>
      </c>
      <c r="D1078">
        <v>1.03321</v>
      </c>
      <c r="E1078" s="3"/>
      <c r="F1078" s="3"/>
      <c r="G1078" s="3"/>
    </row>
    <row r="1079" spans="3:7" x14ac:dyDescent="0.3">
      <c r="C1079">
        <v>5.12751</v>
      </c>
      <c r="D1079">
        <v>1.0370699999999999</v>
      </c>
      <c r="E1079" s="3"/>
      <c r="F1079" s="3"/>
      <c r="G1079" s="3"/>
    </row>
    <row r="1080" spans="3:7" x14ac:dyDescent="0.3">
      <c r="C1080">
        <v>5.1307299999999998</v>
      </c>
      <c r="D1080">
        <v>1.0410699999999999</v>
      </c>
      <c r="E1080" s="3"/>
      <c r="F1080" s="3"/>
      <c r="G1080" s="3"/>
    </row>
    <row r="1081" spans="3:7" x14ac:dyDescent="0.3">
      <c r="C1081">
        <v>5.1339499999999996</v>
      </c>
      <c r="D1081">
        <v>1.0451699999999999</v>
      </c>
      <c r="E1081" s="3"/>
      <c r="F1081" s="3"/>
      <c r="G1081" s="3"/>
    </row>
    <row r="1082" spans="3:7" x14ac:dyDescent="0.3">
      <c r="C1082">
        <v>5.1371599999999997</v>
      </c>
      <c r="D1082">
        <v>1.0508</v>
      </c>
      <c r="E1082" s="3"/>
      <c r="F1082" s="3"/>
      <c r="G1082" s="3"/>
    </row>
    <row r="1083" spans="3:7" x14ac:dyDescent="0.3">
      <c r="C1083">
        <v>5.1403800000000004</v>
      </c>
      <c r="D1083">
        <v>1.0568</v>
      </c>
      <c r="E1083" s="3"/>
      <c r="F1083" s="3"/>
      <c r="G1083" s="3"/>
    </row>
    <row r="1084" spans="3:7" x14ac:dyDescent="0.3">
      <c r="C1084">
        <v>5.1436000000000002</v>
      </c>
      <c r="D1084">
        <v>1.0632999999999999</v>
      </c>
      <c r="E1084" s="3"/>
      <c r="F1084" s="3"/>
      <c r="G1084" s="3"/>
    </row>
    <row r="1085" spans="3:7" x14ac:dyDescent="0.3">
      <c r="C1085">
        <v>5.1468100000000003</v>
      </c>
      <c r="D1085">
        <v>1.0682</v>
      </c>
      <c r="E1085" s="3"/>
      <c r="F1085" s="3"/>
      <c r="G1085" s="3"/>
    </row>
    <row r="1086" spans="3:7" x14ac:dyDescent="0.3">
      <c r="C1086">
        <v>5.1500300000000001</v>
      </c>
      <c r="D1086">
        <v>1.07219</v>
      </c>
      <c r="E1086" s="3"/>
      <c r="F1086" s="3"/>
      <c r="G1086" s="3"/>
    </row>
    <row r="1087" spans="3:7" x14ac:dyDescent="0.3">
      <c r="C1087">
        <v>5.1532499999999999</v>
      </c>
      <c r="D1087">
        <v>1.0742499999999999</v>
      </c>
      <c r="E1087" s="3"/>
      <c r="F1087" s="3"/>
      <c r="G1087" s="3"/>
    </row>
    <row r="1088" spans="3:7" x14ac:dyDescent="0.3">
      <c r="C1088">
        <v>5.15646</v>
      </c>
      <c r="D1088">
        <v>1.0767599999999999</v>
      </c>
      <c r="E1088" s="3"/>
      <c r="F1088" s="3"/>
      <c r="G1088" s="3"/>
    </row>
    <row r="1089" spans="3:7" x14ac:dyDescent="0.3">
      <c r="C1089">
        <v>5.1596800000000007</v>
      </c>
      <c r="D1089">
        <v>1.0795600000000001</v>
      </c>
      <c r="E1089" s="3"/>
      <c r="F1089" s="3"/>
      <c r="G1089" s="3"/>
    </row>
    <row r="1090" spans="3:7" x14ac:dyDescent="0.3">
      <c r="C1090">
        <v>5.1628999999999996</v>
      </c>
      <c r="D1090">
        <v>1.0846499999999999</v>
      </c>
      <c r="E1090" s="3"/>
      <c r="F1090" s="3"/>
      <c r="G1090" s="3"/>
    </row>
    <row r="1091" spans="3:7" x14ac:dyDescent="0.3">
      <c r="C1091">
        <v>5.1661099999999998</v>
      </c>
      <c r="D1091">
        <v>1.0900000000000001</v>
      </c>
      <c r="E1091" s="3"/>
      <c r="F1091" s="3"/>
      <c r="G1091" s="3"/>
    </row>
    <row r="1092" spans="3:7" x14ac:dyDescent="0.3">
      <c r="C1092">
        <v>5.1693299999999995</v>
      </c>
      <c r="D1092">
        <v>1.0957399999999999</v>
      </c>
      <c r="E1092" s="3"/>
      <c r="F1092" s="3"/>
      <c r="G1092" s="3"/>
    </row>
    <row r="1093" spans="3:7" x14ac:dyDescent="0.3">
      <c r="C1093">
        <v>5.1725500000000002</v>
      </c>
      <c r="D1093">
        <v>1.1006100000000001</v>
      </c>
      <c r="E1093" s="3"/>
      <c r="F1093" s="3"/>
      <c r="G1093" s="3"/>
    </row>
    <row r="1094" spans="3:7" x14ac:dyDescent="0.3">
      <c r="C1094">
        <v>5.1757600000000004</v>
      </c>
      <c r="D1094">
        <v>1.1051</v>
      </c>
      <c r="E1094" s="3"/>
      <c r="F1094" s="3"/>
      <c r="G1094" s="3"/>
    </row>
    <row r="1095" spans="3:7" x14ac:dyDescent="0.3">
      <c r="C1095">
        <v>5.1789799999999993</v>
      </c>
      <c r="D1095">
        <v>1.1089</v>
      </c>
      <c r="E1095" s="3"/>
      <c r="F1095" s="3"/>
      <c r="G1095" s="3"/>
    </row>
    <row r="1096" spans="3:7" x14ac:dyDescent="0.3">
      <c r="C1096">
        <v>5.1821999999999999</v>
      </c>
      <c r="D1096">
        <v>1.1129199999999999</v>
      </c>
      <c r="E1096" s="3"/>
      <c r="F1096" s="3"/>
      <c r="G1096" s="3"/>
    </row>
    <row r="1097" spans="3:7" x14ac:dyDescent="0.3">
      <c r="C1097">
        <v>5.1854100000000001</v>
      </c>
      <c r="D1097">
        <v>1.1170899999999999</v>
      </c>
      <c r="E1097" s="3"/>
      <c r="F1097" s="3"/>
      <c r="G1097" s="3"/>
    </row>
    <row r="1098" spans="3:7" x14ac:dyDescent="0.3">
      <c r="C1098">
        <v>5.1886299999999999</v>
      </c>
      <c r="D1098">
        <v>1.1222700000000001</v>
      </c>
      <c r="E1098" s="3"/>
      <c r="F1098" s="3"/>
      <c r="G1098" s="3"/>
    </row>
    <row r="1099" spans="3:7" x14ac:dyDescent="0.3">
      <c r="C1099">
        <v>5.1918500000000005</v>
      </c>
      <c r="D1099">
        <v>1.1275999999999999</v>
      </c>
      <c r="E1099" s="3"/>
      <c r="F1099" s="3"/>
      <c r="G1099" s="3"/>
    </row>
    <row r="1100" spans="3:7" x14ac:dyDescent="0.3">
      <c r="C1100">
        <v>5.1950600000000007</v>
      </c>
      <c r="D1100">
        <v>1.13317</v>
      </c>
      <c r="E1100" s="3"/>
      <c r="F1100" s="3"/>
      <c r="G1100" s="3"/>
    </row>
    <row r="1101" spans="3:7" x14ac:dyDescent="0.3">
      <c r="C1101">
        <v>5.1982799999999996</v>
      </c>
      <c r="D1101">
        <v>1.1384399999999999</v>
      </c>
      <c r="E1101" s="3"/>
      <c r="F1101" s="3"/>
      <c r="G1101" s="3"/>
    </row>
    <row r="1102" spans="3:7" x14ac:dyDescent="0.3">
      <c r="C1102">
        <v>5.2015000000000002</v>
      </c>
      <c r="D1102">
        <v>1.14364</v>
      </c>
      <c r="E1102" s="3"/>
      <c r="F1102" s="3"/>
      <c r="G1102" s="3"/>
    </row>
    <row r="1103" spans="3:7" x14ac:dyDescent="0.3">
      <c r="C1103">
        <v>5.2047100000000004</v>
      </c>
      <c r="D1103">
        <v>1.14903</v>
      </c>
      <c r="E1103" s="3"/>
      <c r="F1103" s="3"/>
      <c r="G1103" s="3"/>
    </row>
    <row r="1104" spans="3:7" x14ac:dyDescent="0.3">
      <c r="C1104">
        <v>5.2079300000000002</v>
      </c>
      <c r="D1104">
        <v>1.1546099999999999</v>
      </c>
      <c r="E1104" s="3"/>
      <c r="F1104" s="3"/>
      <c r="G1104" s="3"/>
    </row>
    <row r="1105" spans="3:7" x14ac:dyDescent="0.3">
      <c r="C1105">
        <v>5.2111499999999999</v>
      </c>
      <c r="D1105">
        <v>1.16038</v>
      </c>
      <c r="E1105" s="3"/>
      <c r="F1105" s="3"/>
      <c r="G1105" s="3"/>
    </row>
    <row r="1106" spans="3:7" x14ac:dyDescent="0.3">
      <c r="C1106">
        <v>5.2143600000000001</v>
      </c>
      <c r="D1106">
        <v>1.1648700000000001</v>
      </c>
      <c r="E1106" s="3"/>
      <c r="F1106" s="3"/>
      <c r="G1106" s="3"/>
    </row>
    <row r="1107" spans="3:7" x14ac:dyDescent="0.3">
      <c r="C1107">
        <v>5.2175799999999999</v>
      </c>
      <c r="D1107">
        <v>1.16876</v>
      </c>
      <c r="E1107" s="3"/>
      <c r="F1107" s="3"/>
      <c r="G1107" s="3"/>
    </row>
    <row r="1108" spans="3:7" x14ac:dyDescent="0.3">
      <c r="C1108">
        <v>5.2208000000000006</v>
      </c>
      <c r="D1108">
        <v>1.1714199999999999</v>
      </c>
      <c r="E1108" s="3"/>
      <c r="F1108" s="3"/>
      <c r="G1108" s="3"/>
    </row>
    <row r="1109" spans="3:7" x14ac:dyDescent="0.3">
      <c r="C1109">
        <v>5.2240099999999998</v>
      </c>
      <c r="D1109">
        <v>1.17462</v>
      </c>
      <c r="E1109" s="3"/>
      <c r="F1109" s="3"/>
      <c r="G1109" s="3"/>
    </row>
    <row r="1110" spans="3:7" x14ac:dyDescent="0.3">
      <c r="C1110">
        <v>5.2272299999999996</v>
      </c>
      <c r="D1110">
        <v>1.17814</v>
      </c>
      <c r="E1110" s="3"/>
      <c r="F1110" s="3"/>
      <c r="G1110" s="3"/>
    </row>
    <row r="1111" spans="3:7" x14ac:dyDescent="0.3">
      <c r="C1111">
        <v>5.2304499999999994</v>
      </c>
      <c r="D1111">
        <v>1.18326</v>
      </c>
      <c r="E1111" s="3"/>
      <c r="F1111" s="3"/>
      <c r="G1111" s="3"/>
    </row>
    <row r="1112" spans="3:7" x14ac:dyDescent="0.3">
      <c r="C1112">
        <v>5.23367</v>
      </c>
      <c r="D1112">
        <v>1.18838</v>
      </c>
      <c r="E1112" s="3"/>
      <c r="F1112" s="3"/>
      <c r="G1112" s="3"/>
    </row>
    <row r="1113" spans="3:7" x14ac:dyDescent="0.3">
      <c r="C1113">
        <v>5.2368800000000002</v>
      </c>
      <c r="D1113">
        <v>1.1934800000000001</v>
      </c>
      <c r="E1113" s="3"/>
      <c r="F1113" s="3"/>
      <c r="G1113" s="3"/>
    </row>
    <row r="1114" spans="3:7" x14ac:dyDescent="0.3">
      <c r="C1114">
        <v>5.2401</v>
      </c>
      <c r="D1114">
        <v>1.1979500000000001</v>
      </c>
      <c r="E1114" s="3"/>
      <c r="F1114" s="3"/>
      <c r="G1114" s="3"/>
    </row>
    <row r="1115" spans="3:7" x14ac:dyDescent="0.3">
      <c r="C1115">
        <v>5.2433199999999998</v>
      </c>
      <c r="D1115">
        <v>1.2021500000000001</v>
      </c>
      <c r="E1115" s="3"/>
      <c r="F1115" s="3"/>
      <c r="G1115" s="3"/>
    </row>
    <row r="1116" spans="3:7" x14ac:dyDescent="0.3">
      <c r="C1116">
        <v>5.2465299999999999</v>
      </c>
      <c r="D1116">
        <v>1.20621</v>
      </c>
      <c r="E1116" s="3"/>
      <c r="F1116" s="3"/>
      <c r="G1116" s="3"/>
    </row>
    <row r="1117" spans="3:7" x14ac:dyDescent="0.3">
      <c r="C1117">
        <v>5.2497499999999997</v>
      </c>
      <c r="D1117">
        <v>1.2104299999999999</v>
      </c>
      <c r="E1117" s="3"/>
      <c r="F1117" s="3"/>
      <c r="G1117" s="3"/>
    </row>
    <row r="1118" spans="3:7" x14ac:dyDescent="0.3">
      <c r="C1118">
        <v>5.2529700000000004</v>
      </c>
      <c r="D1118">
        <v>1.2148699999999999</v>
      </c>
      <c r="E1118" s="3"/>
      <c r="F1118" s="3"/>
      <c r="G1118" s="3"/>
    </row>
    <row r="1119" spans="3:7" x14ac:dyDescent="0.3">
      <c r="C1119">
        <v>5.2561800000000005</v>
      </c>
      <c r="D1119">
        <v>1.2193099999999999</v>
      </c>
      <c r="E1119" s="3"/>
      <c r="F1119" s="3"/>
      <c r="G1119" s="3"/>
    </row>
    <row r="1120" spans="3:7" x14ac:dyDescent="0.3">
      <c r="C1120">
        <v>5.2593999999999994</v>
      </c>
      <c r="D1120">
        <v>1.2237199999999999</v>
      </c>
      <c r="E1120" s="3"/>
      <c r="F1120" s="3"/>
      <c r="G1120" s="3"/>
    </row>
    <row r="1121" spans="3:7" x14ac:dyDescent="0.3">
      <c r="C1121">
        <v>5.2626200000000001</v>
      </c>
      <c r="D1121">
        <v>1.22794</v>
      </c>
      <c r="E1121" s="3"/>
      <c r="F1121" s="3"/>
      <c r="G1121" s="3"/>
    </row>
    <row r="1122" spans="3:7" x14ac:dyDescent="0.3">
      <c r="C1122">
        <v>5.2658300000000002</v>
      </c>
      <c r="D1122">
        <v>1.2321299999999999</v>
      </c>
      <c r="E1122" s="3"/>
      <c r="F1122" s="3"/>
      <c r="G1122" s="3"/>
    </row>
    <row r="1123" spans="3:7" x14ac:dyDescent="0.3">
      <c r="C1123">
        <v>5.26905</v>
      </c>
      <c r="D1123">
        <v>1.2362899999999999</v>
      </c>
      <c r="E1123" s="3"/>
      <c r="F1123" s="3"/>
      <c r="G1123" s="3"/>
    </row>
    <row r="1124" spans="3:7" x14ac:dyDescent="0.3">
      <c r="C1124">
        <v>5.2722700000000007</v>
      </c>
      <c r="D1124">
        <v>1.2401199999999999</v>
      </c>
      <c r="E1124" s="3"/>
      <c r="F1124" s="3"/>
      <c r="G1124" s="3"/>
    </row>
    <row r="1125" spans="3:7" x14ac:dyDescent="0.3">
      <c r="C1125">
        <v>5.2754799999999999</v>
      </c>
      <c r="D1125">
        <v>1.2438400000000001</v>
      </c>
      <c r="E1125" s="3"/>
      <c r="F1125" s="3"/>
      <c r="G1125" s="3"/>
    </row>
    <row r="1126" spans="3:7" x14ac:dyDescent="0.3">
      <c r="C1126">
        <v>5.2786999999999997</v>
      </c>
      <c r="D1126">
        <v>1.24752</v>
      </c>
      <c r="E1126" s="3"/>
      <c r="F1126" s="3"/>
      <c r="G1126" s="3"/>
    </row>
    <row r="1127" spans="3:7" x14ac:dyDescent="0.3">
      <c r="C1127">
        <v>5.2819200000000004</v>
      </c>
      <c r="D1127">
        <v>1.2518499999999999</v>
      </c>
      <c r="E1127" s="3"/>
      <c r="F1127" s="3"/>
      <c r="G1127" s="3"/>
    </row>
    <row r="1128" spans="3:7" x14ac:dyDescent="0.3">
      <c r="C1128">
        <v>5.2851300000000005</v>
      </c>
      <c r="D1128">
        <v>1.2570300000000001</v>
      </c>
      <c r="E1128" s="3"/>
      <c r="F1128" s="3"/>
      <c r="G1128" s="3"/>
    </row>
    <row r="1129" spans="3:7" x14ac:dyDescent="0.3">
      <c r="C1129">
        <v>5.2883500000000003</v>
      </c>
      <c r="D1129">
        <v>1.26309</v>
      </c>
      <c r="E1129" s="3"/>
      <c r="F1129" s="3"/>
      <c r="G1129" s="3"/>
    </row>
    <row r="1130" spans="3:7" x14ac:dyDescent="0.3">
      <c r="C1130">
        <v>5.2915700000000001</v>
      </c>
      <c r="D1130">
        <v>1.2693000000000001</v>
      </c>
      <c r="E1130" s="3"/>
      <c r="F1130" s="3"/>
      <c r="G1130" s="3"/>
    </row>
    <row r="1131" spans="3:7" x14ac:dyDescent="0.3">
      <c r="C1131">
        <v>5.2947799999999994</v>
      </c>
      <c r="D1131">
        <v>1.2742199999999999</v>
      </c>
      <c r="E1131" s="3"/>
      <c r="F1131" s="3"/>
      <c r="G1131" s="3"/>
    </row>
    <row r="1132" spans="3:7" x14ac:dyDescent="0.3">
      <c r="C1132">
        <v>5.298</v>
      </c>
      <c r="D1132">
        <v>1.2784199999999999</v>
      </c>
      <c r="E1132" s="3"/>
      <c r="F1132" s="3"/>
      <c r="G1132" s="3"/>
    </row>
    <row r="1133" spans="3:7" x14ac:dyDescent="0.3">
      <c r="C1133">
        <v>5.3012199999999998</v>
      </c>
      <c r="D1133">
        <v>1.28156</v>
      </c>
      <c r="E1133" s="3"/>
      <c r="F1133" s="3"/>
      <c r="G1133" s="3"/>
    </row>
    <row r="1134" spans="3:7" x14ac:dyDescent="0.3">
      <c r="C1134">
        <v>5.30443</v>
      </c>
      <c r="D1134">
        <v>1.28487</v>
      </c>
      <c r="E1134" s="3"/>
      <c r="F1134" s="3"/>
      <c r="G1134" s="3"/>
    </row>
    <row r="1135" spans="3:7" x14ac:dyDescent="0.3">
      <c r="C1135">
        <v>5.3076499999999998</v>
      </c>
      <c r="D1135">
        <v>1.28826</v>
      </c>
      <c r="E1135" s="3"/>
      <c r="F1135" s="3"/>
      <c r="G1135" s="3"/>
    </row>
    <row r="1136" spans="3:7" x14ac:dyDescent="0.3">
      <c r="C1136">
        <v>5.3108699999999995</v>
      </c>
      <c r="D1136">
        <v>1.2922499999999999</v>
      </c>
      <c r="E1136" s="3"/>
      <c r="F1136" s="3"/>
      <c r="G1136" s="3"/>
    </row>
    <row r="1137" spans="3:7" x14ac:dyDescent="0.3">
      <c r="C1137">
        <v>5.3140799999999997</v>
      </c>
      <c r="D1137">
        <v>1.2961199999999999</v>
      </c>
      <c r="E1137" s="3"/>
      <c r="F1137" s="3"/>
      <c r="G1137" s="3"/>
    </row>
    <row r="1138" spans="3:7" x14ac:dyDescent="0.3">
      <c r="C1138">
        <v>5.3173000000000004</v>
      </c>
      <c r="D1138">
        <v>1.29975</v>
      </c>
      <c r="E1138" s="3"/>
      <c r="F1138" s="3"/>
      <c r="G1138" s="3"/>
    </row>
    <row r="1139" spans="3:7" x14ac:dyDescent="0.3">
      <c r="C1139">
        <v>5.3205200000000001</v>
      </c>
      <c r="D1139">
        <v>1.3032300000000001</v>
      </c>
      <c r="E1139" s="3"/>
      <c r="F1139" s="3"/>
      <c r="G1139" s="3"/>
    </row>
    <row r="1140" spans="3:7" x14ac:dyDescent="0.3">
      <c r="C1140">
        <v>5.3237299999999994</v>
      </c>
      <c r="D1140">
        <v>1.30663</v>
      </c>
      <c r="E1140" s="3"/>
      <c r="F1140" s="3"/>
      <c r="G1140" s="3"/>
    </row>
    <row r="1141" spans="3:7" x14ac:dyDescent="0.3">
      <c r="C1141">
        <v>5.3269500000000001</v>
      </c>
      <c r="D1141">
        <v>1.3105599999999999</v>
      </c>
      <c r="E1141" s="3"/>
      <c r="F1141" s="3"/>
      <c r="G1141" s="3"/>
    </row>
    <row r="1142" spans="3:7" x14ac:dyDescent="0.3">
      <c r="C1142">
        <v>5.3301699999999999</v>
      </c>
      <c r="D1142">
        <v>1.3149</v>
      </c>
      <c r="E1142" s="3"/>
      <c r="F1142" s="3"/>
      <c r="G1142" s="3"/>
    </row>
    <row r="1143" spans="3:7" x14ac:dyDescent="0.3">
      <c r="C1143">
        <v>5.33338</v>
      </c>
      <c r="D1143">
        <v>1.32037</v>
      </c>
      <c r="E1143" s="3"/>
      <c r="F1143" s="3"/>
      <c r="G1143" s="3"/>
    </row>
    <row r="1144" spans="3:7" x14ac:dyDescent="0.3">
      <c r="C1144">
        <v>5.3366000000000007</v>
      </c>
      <c r="D1144">
        <v>1.3278399999999999</v>
      </c>
      <c r="E1144" s="3"/>
      <c r="F1144" s="3"/>
      <c r="G1144" s="3"/>
    </row>
    <row r="1145" spans="3:7" x14ac:dyDescent="0.3">
      <c r="C1145">
        <v>5.3398199999999996</v>
      </c>
      <c r="D1145">
        <v>1.3369599999999999</v>
      </c>
      <c r="E1145" s="3"/>
      <c r="F1145" s="3"/>
      <c r="G1145" s="3"/>
    </row>
    <row r="1146" spans="3:7" x14ac:dyDescent="0.3">
      <c r="C1146">
        <v>5.3430299999999997</v>
      </c>
      <c r="D1146">
        <v>1.3489899999999999</v>
      </c>
      <c r="E1146" s="3"/>
      <c r="F1146" s="3"/>
      <c r="G1146" s="3"/>
    </row>
    <row r="1147" spans="3:7" x14ac:dyDescent="0.3">
      <c r="C1147">
        <v>5.3462500000000004</v>
      </c>
      <c r="D1147">
        <v>1.36114</v>
      </c>
      <c r="E1147" s="3"/>
      <c r="F1147" s="3"/>
      <c r="G1147" s="3"/>
    </row>
    <row r="1148" spans="3:7" x14ac:dyDescent="0.3">
      <c r="C1148">
        <v>5.3494700000000002</v>
      </c>
      <c r="D1148">
        <v>1.37036</v>
      </c>
      <c r="E1148" s="3"/>
      <c r="F1148" s="3"/>
      <c r="G1148" s="3"/>
    </row>
    <row r="1149" spans="3:7" x14ac:dyDescent="0.3">
      <c r="C1149">
        <v>5.3526899999999999</v>
      </c>
      <c r="D1149">
        <v>1.37574</v>
      </c>
      <c r="E1149" s="3"/>
      <c r="F1149" s="3"/>
      <c r="G1149" s="3"/>
    </row>
    <row r="1150" spans="3:7" x14ac:dyDescent="0.3">
      <c r="C1150">
        <v>5.3558999999999992</v>
      </c>
      <c r="D1150">
        <v>1.3756900000000001</v>
      </c>
      <c r="E1150" s="3"/>
      <c r="F1150" s="3"/>
      <c r="G1150" s="3"/>
    </row>
    <row r="1151" spans="3:7" x14ac:dyDescent="0.3">
      <c r="C1151">
        <v>5.3591199999999999</v>
      </c>
      <c r="D1151">
        <v>1.3722799999999999</v>
      </c>
      <c r="E1151" s="3"/>
      <c r="F1151" s="3"/>
      <c r="G1151" s="3"/>
    </row>
    <row r="1152" spans="3:7" x14ac:dyDescent="0.3">
      <c r="C1152">
        <v>5.3623400000000006</v>
      </c>
      <c r="D1152">
        <v>1.3673999999999999</v>
      </c>
      <c r="E1152" s="3"/>
      <c r="F1152" s="3"/>
      <c r="G1152" s="3"/>
    </row>
    <row r="1153" spans="3:7" x14ac:dyDescent="0.3">
      <c r="C1153">
        <v>5.3655499999999998</v>
      </c>
      <c r="D1153">
        <v>1.36534</v>
      </c>
      <c r="E1153" s="3"/>
      <c r="F1153" s="3"/>
      <c r="G1153" s="3"/>
    </row>
    <row r="1154" spans="3:7" x14ac:dyDescent="0.3">
      <c r="C1154">
        <v>5.3687700000000005</v>
      </c>
      <c r="D1154">
        <v>1.3644700000000001</v>
      </c>
      <c r="E1154" s="3"/>
      <c r="F1154" s="3"/>
      <c r="G1154" s="3"/>
    </row>
    <row r="1155" spans="3:7" x14ac:dyDescent="0.3">
      <c r="C1155">
        <v>5.3719899999999994</v>
      </c>
      <c r="D1155">
        <v>1.3669800000000001</v>
      </c>
      <c r="E1155" s="3"/>
      <c r="F1155" s="3"/>
      <c r="G1155" s="3"/>
    </row>
    <row r="1156" spans="3:7" x14ac:dyDescent="0.3">
      <c r="C1156">
        <v>5.3751999999999995</v>
      </c>
      <c r="D1156">
        <v>1.37043</v>
      </c>
      <c r="E1156" s="3"/>
      <c r="F1156" s="3"/>
      <c r="G1156" s="3"/>
    </row>
    <row r="1157" spans="3:7" x14ac:dyDescent="0.3">
      <c r="C1157">
        <v>5.3784200000000002</v>
      </c>
      <c r="D1157">
        <v>1.37476</v>
      </c>
      <c r="E1157" s="3"/>
      <c r="F1157" s="3"/>
      <c r="G1157" s="3"/>
    </row>
    <row r="1158" spans="3:7" x14ac:dyDescent="0.3">
      <c r="C1158">
        <v>5.38164</v>
      </c>
      <c r="D1158">
        <v>1.3791199999999999</v>
      </c>
      <c r="E1158" s="3"/>
      <c r="F1158" s="3"/>
      <c r="G1158" s="3"/>
    </row>
    <row r="1159" spans="3:7" x14ac:dyDescent="0.3">
      <c r="C1159">
        <v>5.3848500000000001</v>
      </c>
      <c r="D1159">
        <v>1.3834500000000001</v>
      </c>
      <c r="E1159" s="3"/>
      <c r="F1159" s="3"/>
      <c r="G1159" s="3"/>
    </row>
    <row r="1160" spans="3:7" x14ac:dyDescent="0.3">
      <c r="C1160">
        <v>5.3880699999999999</v>
      </c>
      <c r="D1160">
        <v>1.3875599999999999</v>
      </c>
      <c r="E1160" s="3"/>
      <c r="F1160" s="3"/>
      <c r="G1160" s="3"/>
    </row>
    <row r="1161" spans="3:7" x14ac:dyDescent="0.3">
      <c r="C1161">
        <v>5.3912899999999997</v>
      </c>
      <c r="D1161">
        <v>1.3916599999999999</v>
      </c>
      <c r="E1161" s="3"/>
      <c r="F1161" s="3"/>
      <c r="G1161" s="3"/>
    </row>
    <row r="1162" spans="3:7" x14ac:dyDescent="0.3">
      <c r="C1162">
        <v>5.3944999999999999</v>
      </c>
      <c r="D1162">
        <v>1.39574</v>
      </c>
      <c r="E1162" s="3"/>
      <c r="F1162" s="3"/>
      <c r="G1162" s="3"/>
    </row>
    <row r="1163" spans="3:7" x14ac:dyDescent="0.3">
      <c r="C1163">
        <v>5.3977200000000005</v>
      </c>
      <c r="D1163">
        <v>1.4003000000000001</v>
      </c>
      <c r="E1163" s="3"/>
      <c r="F1163" s="3"/>
      <c r="G1163" s="3"/>
    </row>
    <row r="1164" spans="3:7" x14ac:dyDescent="0.3">
      <c r="C1164">
        <v>5.4009399999999994</v>
      </c>
      <c r="D1164">
        <v>1.4052</v>
      </c>
      <c r="E1164" s="3"/>
      <c r="F1164" s="3"/>
      <c r="G1164" s="3"/>
    </row>
    <row r="1165" spans="3:7" x14ac:dyDescent="0.3">
      <c r="C1165">
        <v>5.4041499999999996</v>
      </c>
      <c r="D1165">
        <v>1.41225</v>
      </c>
      <c r="E1165" s="3"/>
      <c r="F1165" s="3"/>
      <c r="G1165" s="3"/>
    </row>
    <row r="1166" spans="3:7" x14ac:dyDescent="0.3">
      <c r="C1166">
        <v>5.4073700000000002</v>
      </c>
      <c r="D1166">
        <v>1.42008</v>
      </c>
      <c r="E1166" s="3"/>
      <c r="F1166" s="3"/>
      <c r="G1166" s="3"/>
    </row>
    <row r="1167" spans="3:7" x14ac:dyDescent="0.3">
      <c r="C1167">
        <v>5.41059</v>
      </c>
      <c r="D1167">
        <v>1.4321900000000001</v>
      </c>
      <c r="E1167" s="3"/>
      <c r="F1167" s="3"/>
      <c r="G1167" s="3"/>
    </row>
    <row r="1168" spans="3:7" x14ac:dyDescent="0.3">
      <c r="C1168">
        <v>5.4138000000000002</v>
      </c>
      <c r="D1168">
        <v>1.4448099999999999</v>
      </c>
      <c r="E1168" s="3"/>
      <c r="F1168" s="3"/>
      <c r="G1168" s="3"/>
    </row>
    <row r="1169" spans="3:7" x14ac:dyDescent="0.3">
      <c r="C1169">
        <v>5.4170200000000008</v>
      </c>
      <c r="D1169">
        <v>1.45858</v>
      </c>
      <c r="E1169" s="3"/>
      <c r="F1169" s="3"/>
      <c r="G1169" s="3"/>
    </row>
    <row r="1170" spans="3:7" x14ac:dyDescent="0.3">
      <c r="C1170">
        <v>5.4202399999999997</v>
      </c>
      <c r="D1170">
        <v>1.46767</v>
      </c>
      <c r="E1170" s="3"/>
      <c r="F1170" s="3"/>
      <c r="G1170" s="3"/>
    </row>
    <row r="1171" spans="3:7" x14ac:dyDescent="0.3">
      <c r="C1171">
        <v>5.4234499999999999</v>
      </c>
      <c r="D1171">
        <v>1.4730000000000001</v>
      </c>
      <c r="E1171" s="3"/>
      <c r="F1171" s="3"/>
      <c r="G1171" s="3"/>
    </row>
    <row r="1172" spans="3:7" x14ac:dyDescent="0.3">
      <c r="C1172">
        <v>5.4266699999999997</v>
      </c>
      <c r="D1172">
        <v>1.4688300000000001</v>
      </c>
      <c r="E1172" s="3"/>
      <c r="F1172" s="3"/>
      <c r="G1172" s="3"/>
    </row>
    <row r="1173" spans="3:7" x14ac:dyDescent="0.3">
      <c r="C1173">
        <v>5.4298900000000003</v>
      </c>
      <c r="D1173">
        <v>1.4621200000000001</v>
      </c>
      <c r="E1173" s="3"/>
      <c r="F1173" s="3"/>
      <c r="G1173" s="3"/>
    </row>
    <row r="1174" spans="3:7" x14ac:dyDescent="0.3">
      <c r="C1174">
        <v>5.4331000000000005</v>
      </c>
      <c r="D1174">
        <v>1.4539500000000001</v>
      </c>
      <c r="E1174" s="3"/>
      <c r="F1174" s="3"/>
      <c r="G1174" s="3"/>
    </row>
    <row r="1175" spans="3:7" x14ac:dyDescent="0.3">
      <c r="C1175">
        <v>5.4363199999999994</v>
      </c>
      <c r="D1175">
        <v>1.4475199999999999</v>
      </c>
      <c r="E1175" s="3"/>
      <c r="F1175" s="3"/>
      <c r="G1175" s="3"/>
    </row>
    <row r="1176" spans="3:7" x14ac:dyDescent="0.3">
      <c r="C1176">
        <v>5.43954</v>
      </c>
      <c r="D1176">
        <v>1.4460599999999999</v>
      </c>
      <c r="E1176" s="3"/>
      <c r="F1176" s="3"/>
      <c r="G1176" s="3"/>
    </row>
    <row r="1177" spans="3:7" x14ac:dyDescent="0.3">
      <c r="C1177">
        <v>5.4427500000000002</v>
      </c>
      <c r="D1177">
        <v>1.44712</v>
      </c>
      <c r="E1177" s="3"/>
      <c r="F1177" s="3"/>
      <c r="G1177" s="3"/>
    </row>
    <row r="1178" spans="3:7" x14ac:dyDescent="0.3">
      <c r="C1178">
        <v>5.44597</v>
      </c>
      <c r="D1178">
        <v>1.45085</v>
      </c>
      <c r="E1178" s="3"/>
      <c r="F1178" s="3"/>
      <c r="G1178" s="3"/>
    </row>
    <row r="1179" spans="3:7" x14ac:dyDescent="0.3">
      <c r="C1179">
        <v>5.4491899999999998</v>
      </c>
      <c r="D1179">
        <v>1.4569099999999999</v>
      </c>
      <c r="E1179" s="3"/>
      <c r="F1179" s="3"/>
      <c r="G1179" s="3"/>
    </row>
    <row r="1180" spans="3:7" x14ac:dyDescent="0.3">
      <c r="C1180">
        <v>5.4523999999999999</v>
      </c>
      <c r="D1180">
        <v>1.46394</v>
      </c>
      <c r="E1180" s="3"/>
      <c r="F1180" s="3"/>
      <c r="G1180" s="3"/>
    </row>
    <row r="1181" spans="3:7" x14ac:dyDescent="0.3">
      <c r="C1181">
        <v>5.4556199999999997</v>
      </c>
      <c r="D1181">
        <v>1.4742</v>
      </c>
      <c r="E1181" s="3"/>
      <c r="F1181" s="3"/>
      <c r="G1181" s="3"/>
    </row>
    <row r="1182" spans="3:7" x14ac:dyDescent="0.3">
      <c r="C1182">
        <v>5.4588400000000004</v>
      </c>
      <c r="D1182">
        <v>1.4846200000000001</v>
      </c>
      <c r="E1182" s="3"/>
      <c r="F1182" s="3"/>
      <c r="G1182" s="3"/>
    </row>
    <row r="1183" spans="3:7" x14ac:dyDescent="0.3">
      <c r="C1183">
        <v>5.4620500000000005</v>
      </c>
      <c r="D1183">
        <v>1.4945299999999999</v>
      </c>
      <c r="E1183" s="3"/>
      <c r="F1183" s="3"/>
      <c r="G1183" s="3"/>
    </row>
    <row r="1184" spans="3:7" x14ac:dyDescent="0.3">
      <c r="C1184">
        <v>5.4652700000000003</v>
      </c>
      <c r="D1184">
        <v>1.5024900000000001</v>
      </c>
      <c r="E1184" s="3"/>
      <c r="F1184" s="3"/>
      <c r="G1184" s="3"/>
    </row>
    <row r="1185" spans="3:7" x14ac:dyDescent="0.3">
      <c r="C1185">
        <v>5.4684900000000001</v>
      </c>
      <c r="D1185">
        <v>1.50688</v>
      </c>
      <c r="E1185" s="3"/>
      <c r="F1185" s="3"/>
      <c r="G1185" s="3"/>
    </row>
    <row r="1186" spans="3:7" x14ac:dyDescent="0.3">
      <c r="C1186">
        <v>5.4717099999999999</v>
      </c>
      <c r="D1186">
        <v>1.50902</v>
      </c>
      <c r="E1186" s="3"/>
      <c r="F1186" s="3"/>
      <c r="G1186" s="3"/>
    </row>
    <row r="1187" spans="3:7" x14ac:dyDescent="0.3">
      <c r="C1187">
        <v>5.47492</v>
      </c>
      <c r="D1187">
        <v>1.5093799999999999</v>
      </c>
      <c r="E1187" s="3"/>
      <c r="F1187" s="3"/>
      <c r="G1187" s="3"/>
    </row>
    <row r="1188" spans="3:7" x14ac:dyDescent="0.3">
      <c r="C1188">
        <v>5.4781400000000007</v>
      </c>
      <c r="D1188">
        <v>1.5084599999999999</v>
      </c>
      <c r="E1188" s="3"/>
      <c r="F1188" s="3"/>
      <c r="G1188" s="3"/>
    </row>
    <row r="1189" spans="3:7" x14ac:dyDescent="0.3">
      <c r="C1189">
        <v>5.4813599999999996</v>
      </c>
      <c r="D1189">
        <v>1.5071399999999999</v>
      </c>
      <c r="E1189" s="3"/>
      <c r="F1189" s="3"/>
      <c r="G1189" s="3"/>
    </row>
    <row r="1190" spans="3:7" x14ac:dyDescent="0.3">
      <c r="C1190">
        <v>5.4845699999999997</v>
      </c>
      <c r="D1190">
        <v>1.5043800000000001</v>
      </c>
      <c r="E1190" s="3"/>
      <c r="F1190" s="3"/>
      <c r="G1190" s="3"/>
    </row>
    <row r="1191" spans="3:7" x14ac:dyDescent="0.3">
      <c r="C1191">
        <v>5.4877900000000004</v>
      </c>
      <c r="D1191">
        <v>1.5017199999999999</v>
      </c>
      <c r="E1191" s="3"/>
      <c r="F1191" s="3"/>
      <c r="G1191" s="3"/>
    </row>
    <row r="1192" spans="3:7" x14ac:dyDescent="0.3">
      <c r="C1192">
        <v>5.4910100000000002</v>
      </c>
      <c r="D1192">
        <v>1.49983</v>
      </c>
      <c r="E1192" s="3"/>
      <c r="F1192" s="3"/>
      <c r="G1192" s="3"/>
    </row>
    <row r="1193" spans="3:7" x14ac:dyDescent="0.3">
      <c r="C1193">
        <v>5.4942200000000003</v>
      </c>
      <c r="D1193">
        <v>1.49908</v>
      </c>
      <c r="E1193" s="3"/>
      <c r="F1193" s="3"/>
      <c r="G1193" s="3"/>
    </row>
    <row r="1194" spans="3:7" x14ac:dyDescent="0.3">
      <c r="C1194">
        <v>5.4974399999999992</v>
      </c>
      <c r="D1194">
        <v>1.5003899999999999</v>
      </c>
      <c r="E1194" s="3"/>
      <c r="F1194" s="3"/>
      <c r="G1194" s="3"/>
    </row>
    <row r="1195" spans="3:7" x14ac:dyDescent="0.3">
      <c r="C1195">
        <v>5.5006599999999999</v>
      </c>
      <c r="D1195">
        <v>1.50292</v>
      </c>
      <c r="E1195" s="3"/>
      <c r="F1195" s="3"/>
      <c r="G1195" s="3"/>
    </row>
    <row r="1196" spans="3:7" x14ac:dyDescent="0.3">
      <c r="C1196">
        <v>5.50387</v>
      </c>
      <c r="D1196">
        <v>1.50648</v>
      </c>
      <c r="E1196" s="3"/>
      <c r="F1196" s="3"/>
      <c r="G1196" s="3"/>
    </row>
    <row r="1197" spans="3:7" x14ac:dyDescent="0.3">
      <c r="C1197">
        <v>5.5070899999999998</v>
      </c>
      <c r="D1197">
        <v>1.5108600000000001</v>
      </c>
      <c r="E1197" s="3"/>
      <c r="F1197" s="3"/>
      <c r="G1197" s="3"/>
    </row>
    <row r="1198" spans="3:7" x14ac:dyDescent="0.3">
      <c r="C1198">
        <v>5.5103100000000005</v>
      </c>
      <c r="D1198">
        <v>1.51555</v>
      </c>
      <c r="E1198" s="3"/>
      <c r="F1198" s="3"/>
      <c r="G1198" s="3"/>
    </row>
    <row r="1199" spans="3:7" x14ac:dyDescent="0.3">
      <c r="C1199">
        <v>5.5135200000000006</v>
      </c>
      <c r="D1199">
        <v>1.5210600000000001</v>
      </c>
      <c r="E1199" s="3"/>
      <c r="F1199" s="3"/>
      <c r="G1199" s="3"/>
    </row>
    <row r="1200" spans="3:7" x14ac:dyDescent="0.3">
      <c r="C1200">
        <v>5.5167399999999995</v>
      </c>
      <c r="D1200">
        <v>1.5265599999999999</v>
      </c>
      <c r="E1200" s="3"/>
      <c r="F1200" s="3"/>
      <c r="G1200" s="3"/>
    </row>
    <row r="1201" spans="3:7" x14ac:dyDescent="0.3">
      <c r="C1201">
        <v>5.5199600000000002</v>
      </c>
      <c r="D1201">
        <v>1.53111</v>
      </c>
      <c r="E1201" s="3"/>
      <c r="F1201" s="3"/>
      <c r="G1201" s="3"/>
    </row>
    <row r="1202" spans="3:7" x14ac:dyDescent="0.3">
      <c r="C1202">
        <v>5.5231700000000004</v>
      </c>
      <c r="D1202">
        <v>1.5347599999999999</v>
      </c>
      <c r="E1202" s="3"/>
      <c r="F1202" s="3"/>
      <c r="G1202" s="3"/>
    </row>
    <row r="1203" spans="3:7" x14ac:dyDescent="0.3">
      <c r="C1203">
        <v>5.5263900000000001</v>
      </c>
      <c r="D1203">
        <v>1.5359</v>
      </c>
      <c r="E1203" s="3"/>
      <c r="F1203" s="3"/>
      <c r="G1203" s="3"/>
    </row>
    <row r="1204" spans="3:7" x14ac:dyDescent="0.3">
      <c r="C1204">
        <v>5.5296099999999999</v>
      </c>
      <c r="D1204">
        <v>1.5361499999999999</v>
      </c>
      <c r="E1204" s="3"/>
      <c r="F1204" s="3"/>
      <c r="G1204" s="3"/>
    </row>
    <row r="1205" spans="3:7" x14ac:dyDescent="0.3">
      <c r="C1205">
        <v>5.5328200000000001</v>
      </c>
      <c r="D1205">
        <v>1.53525</v>
      </c>
      <c r="E1205" s="3"/>
      <c r="F1205" s="3"/>
      <c r="G1205" s="3"/>
    </row>
    <row r="1206" spans="3:7" x14ac:dyDescent="0.3">
      <c r="C1206">
        <v>5.5360399999999998</v>
      </c>
      <c r="D1206">
        <v>1.5357400000000001</v>
      </c>
      <c r="E1206" s="3"/>
      <c r="F1206" s="3"/>
      <c r="G1206" s="3"/>
    </row>
    <row r="1207" spans="3:7" x14ac:dyDescent="0.3">
      <c r="C1207">
        <v>5.5392600000000005</v>
      </c>
      <c r="D1207">
        <v>1.5371699999999999</v>
      </c>
      <c r="E1207" s="3"/>
      <c r="F1207" s="3"/>
      <c r="G1207" s="3"/>
    </row>
    <row r="1208" spans="3:7" x14ac:dyDescent="0.3">
      <c r="C1208">
        <v>5.5424700000000007</v>
      </c>
      <c r="D1208">
        <v>1.5420199999999999</v>
      </c>
      <c r="E1208" s="3"/>
      <c r="F1208" s="3"/>
      <c r="G1208" s="3"/>
    </row>
    <row r="1209" spans="3:7" x14ac:dyDescent="0.3">
      <c r="C1209">
        <v>5.5456899999999996</v>
      </c>
      <c r="D1209">
        <v>1.54796</v>
      </c>
      <c r="E1209" s="3"/>
      <c r="F1209" s="3"/>
      <c r="G1209" s="3"/>
    </row>
    <row r="1210" spans="3:7" x14ac:dyDescent="0.3">
      <c r="C1210">
        <v>5.5489100000000002</v>
      </c>
      <c r="D1210">
        <v>1.5550600000000001</v>
      </c>
      <c r="E1210" s="3"/>
      <c r="F1210" s="3"/>
      <c r="G1210" s="3"/>
    </row>
    <row r="1211" spans="3:7" x14ac:dyDescent="0.3">
      <c r="C1211">
        <v>5.5521199999999995</v>
      </c>
      <c r="D1211">
        <v>1.5620400000000001</v>
      </c>
      <c r="E1211" s="3"/>
      <c r="F1211" s="3"/>
      <c r="G1211" s="3"/>
    </row>
    <row r="1212" spans="3:7" x14ac:dyDescent="0.3">
      <c r="C1212">
        <v>5.5553400000000002</v>
      </c>
      <c r="D1212">
        <v>1.5661499999999999</v>
      </c>
      <c r="E1212" s="3"/>
      <c r="F1212" s="3"/>
      <c r="G1212" s="3"/>
    </row>
    <row r="1213" spans="3:7" x14ac:dyDescent="0.3">
      <c r="C1213">
        <v>5.5585600000000008</v>
      </c>
      <c r="D1213">
        <v>1.57013</v>
      </c>
      <c r="E1213" s="3"/>
      <c r="F1213" s="3"/>
      <c r="G1213" s="3"/>
    </row>
    <row r="1214" spans="3:7" x14ac:dyDescent="0.3">
      <c r="C1214">
        <v>5.5617700000000001</v>
      </c>
      <c r="D1214">
        <v>1.57365</v>
      </c>
      <c r="E1214" s="3"/>
      <c r="F1214" s="3"/>
      <c r="G1214" s="3"/>
    </row>
    <row r="1215" spans="3:7" x14ac:dyDescent="0.3">
      <c r="C1215">
        <v>5.5649899999999999</v>
      </c>
      <c r="D1215">
        <v>1.5792999999999999</v>
      </c>
      <c r="E1215" s="3"/>
      <c r="F1215" s="3"/>
      <c r="G1215" s="3"/>
    </row>
    <row r="1216" spans="3:7" x14ac:dyDescent="0.3">
      <c r="C1216">
        <v>5.5682099999999997</v>
      </c>
      <c r="D1216">
        <v>1.5885899999999999</v>
      </c>
      <c r="E1216" s="3"/>
      <c r="F1216" s="3"/>
      <c r="G1216" s="3"/>
    </row>
    <row r="1217" spans="3:7" x14ac:dyDescent="0.3">
      <c r="C1217">
        <v>5.5714199999999998</v>
      </c>
      <c r="D1217">
        <v>1.5996699999999999</v>
      </c>
      <c r="E1217" s="3"/>
      <c r="F1217" s="3"/>
      <c r="G1217" s="3"/>
    </row>
    <row r="1218" spans="3:7" x14ac:dyDescent="0.3">
      <c r="C1218">
        <v>5.5746400000000005</v>
      </c>
      <c r="D1218">
        <v>1.61246</v>
      </c>
      <c r="E1218" s="3"/>
      <c r="F1218" s="3"/>
      <c r="G1218" s="3"/>
    </row>
    <row r="1219" spans="3:7" x14ac:dyDescent="0.3">
      <c r="C1219">
        <v>5.5778599999999994</v>
      </c>
      <c r="D1219">
        <v>1.61992</v>
      </c>
      <c r="E1219" s="3"/>
      <c r="F1219" s="3"/>
      <c r="G1219" s="3"/>
    </row>
    <row r="1220" spans="3:7" x14ac:dyDescent="0.3">
      <c r="C1220">
        <v>5.5810699999999995</v>
      </c>
      <c r="D1220">
        <v>1.6245099999999999</v>
      </c>
      <c r="E1220" s="3"/>
      <c r="F1220" s="3"/>
      <c r="G1220" s="3"/>
    </row>
    <row r="1221" spans="3:7" x14ac:dyDescent="0.3">
      <c r="C1221">
        <v>5.5842900000000002</v>
      </c>
      <c r="D1221">
        <v>1.6204799999999999</v>
      </c>
      <c r="E1221" s="3"/>
      <c r="F1221" s="3"/>
      <c r="G1221" s="3"/>
    </row>
    <row r="1222" spans="3:7" x14ac:dyDescent="0.3">
      <c r="C1222">
        <v>5.58751</v>
      </c>
      <c r="D1222">
        <v>1.6140699999999999</v>
      </c>
      <c r="E1222" s="3"/>
      <c r="F1222" s="3"/>
      <c r="G1222" s="3"/>
    </row>
    <row r="1223" spans="3:7" x14ac:dyDescent="0.3">
      <c r="C1223">
        <v>5.5907299999999998</v>
      </c>
      <c r="D1223">
        <v>1.6076299999999999</v>
      </c>
      <c r="E1223" s="3"/>
      <c r="F1223" s="3"/>
      <c r="G1223" s="3"/>
    </row>
    <row r="1224" spans="3:7" x14ac:dyDescent="0.3">
      <c r="C1224">
        <v>5.5939399999999999</v>
      </c>
      <c r="D1224">
        <v>1.6014299999999999</v>
      </c>
      <c r="E1224" s="3"/>
      <c r="F1224" s="3"/>
      <c r="G1224" s="3"/>
    </row>
    <row r="1225" spans="3:7" x14ac:dyDescent="0.3">
      <c r="C1225">
        <v>5.5971599999999997</v>
      </c>
      <c r="D1225">
        <v>1.6008199999999999</v>
      </c>
      <c r="E1225" s="3"/>
      <c r="F1225" s="3"/>
      <c r="G1225" s="3"/>
    </row>
    <row r="1226" spans="3:7" x14ac:dyDescent="0.3">
      <c r="C1226">
        <v>5.6003800000000004</v>
      </c>
      <c r="D1226">
        <v>1.6006199999999999</v>
      </c>
      <c r="E1226" s="3"/>
      <c r="F1226" s="3"/>
      <c r="G1226" s="3"/>
    </row>
    <row r="1227" spans="3:7" x14ac:dyDescent="0.3">
      <c r="C1227">
        <v>5.6035900000000005</v>
      </c>
      <c r="D1227">
        <v>1.6024799999999999</v>
      </c>
      <c r="E1227" s="3"/>
      <c r="F1227" s="3"/>
      <c r="G1227" s="3"/>
    </row>
    <row r="1228" spans="3:7" x14ac:dyDescent="0.3">
      <c r="C1228">
        <v>5.6068100000000003</v>
      </c>
      <c r="D1228">
        <v>1.6043799999999999</v>
      </c>
      <c r="E1228" s="3"/>
      <c r="F1228" s="3"/>
      <c r="G1228" s="3"/>
    </row>
    <row r="1229" spans="3:7" x14ac:dyDescent="0.3">
      <c r="C1229">
        <v>5.6100300000000001</v>
      </c>
      <c r="D1229">
        <v>1.6063499999999999</v>
      </c>
      <c r="E1229" s="3"/>
      <c r="F1229" s="3"/>
      <c r="G1229" s="3"/>
    </row>
    <row r="1230" spans="3:7" x14ac:dyDescent="0.3">
      <c r="C1230">
        <v>5.6132399999999993</v>
      </c>
      <c r="D1230">
        <v>1.60853</v>
      </c>
      <c r="E1230" s="3"/>
      <c r="F1230" s="3"/>
      <c r="G1230" s="3"/>
    </row>
    <row r="1231" spans="3:7" x14ac:dyDescent="0.3">
      <c r="C1231">
        <v>5.61646</v>
      </c>
      <c r="D1231">
        <v>1.61103</v>
      </c>
      <c r="E1231" s="3"/>
      <c r="F1231" s="3"/>
      <c r="G1231" s="3"/>
    </row>
    <row r="1232" spans="3:7" x14ac:dyDescent="0.3">
      <c r="C1232">
        <v>5.6196800000000007</v>
      </c>
      <c r="D1232">
        <v>1.61446</v>
      </c>
      <c r="E1232" s="3"/>
      <c r="F1232" s="3"/>
      <c r="G1232" s="3"/>
    </row>
    <row r="1233" spans="3:7" x14ac:dyDescent="0.3">
      <c r="C1233">
        <v>5.6228899999999999</v>
      </c>
      <c r="D1233">
        <v>1.6188100000000001</v>
      </c>
      <c r="E1233" s="3"/>
      <c r="F1233" s="3"/>
      <c r="G1233" s="3"/>
    </row>
    <row r="1234" spans="3:7" x14ac:dyDescent="0.3">
      <c r="C1234">
        <v>5.6261099999999997</v>
      </c>
      <c r="D1234">
        <v>1.62697</v>
      </c>
      <c r="E1234" s="3"/>
      <c r="F1234" s="3"/>
      <c r="G1234" s="3"/>
    </row>
    <row r="1235" spans="3:7" x14ac:dyDescent="0.3">
      <c r="C1235">
        <v>5.6293299999999995</v>
      </c>
      <c r="D1235">
        <v>1.6375500000000001</v>
      </c>
      <c r="E1235" s="3"/>
      <c r="F1235" s="3"/>
      <c r="G1235" s="3"/>
    </row>
    <row r="1236" spans="3:7" x14ac:dyDescent="0.3">
      <c r="C1236">
        <v>5.6325399999999997</v>
      </c>
      <c r="D1236">
        <v>1.6533599999999999</v>
      </c>
      <c r="E1236" s="3"/>
      <c r="F1236" s="3"/>
      <c r="G1236" s="3"/>
    </row>
    <row r="1237" spans="3:7" x14ac:dyDescent="0.3">
      <c r="C1237">
        <v>5.6357600000000003</v>
      </c>
      <c r="D1237">
        <v>1.6712800000000001</v>
      </c>
      <c r="E1237" s="3"/>
      <c r="F1237" s="3"/>
      <c r="G1237" s="3"/>
    </row>
    <row r="1238" spans="3:7" x14ac:dyDescent="0.3">
      <c r="C1238">
        <v>5.6389799999999992</v>
      </c>
      <c r="D1238">
        <v>1.6859299999999999</v>
      </c>
      <c r="E1238" s="3"/>
      <c r="F1238" s="3"/>
      <c r="G1238" s="3"/>
    </row>
    <row r="1239" spans="3:7" x14ac:dyDescent="0.3">
      <c r="C1239">
        <v>5.6421899999999994</v>
      </c>
      <c r="D1239">
        <v>1.6997899999999999</v>
      </c>
      <c r="E1239" s="3"/>
      <c r="F1239" s="3"/>
      <c r="G1239" s="3"/>
    </row>
    <row r="1240" spans="3:7" x14ac:dyDescent="0.3">
      <c r="C1240">
        <v>5.64541</v>
      </c>
      <c r="D1240">
        <v>1.6996800000000001</v>
      </c>
      <c r="E1240" s="3"/>
      <c r="F1240" s="3"/>
      <c r="G1240" s="3"/>
    </row>
    <row r="1241" spans="3:7" x14ac:dyDescent="0.3">
      <c r="C1241">
        <v>5.6486299999999998</v>
      </c>
      <c r="D1241">
        <v>1.6980599999999999</v>
      </c>
      <c r="E1241" s="3"/>
      <c r="F1241" s="3"/>
      <c r="G1241" s="3"/>
    </row>
    <row r="1242" spans="3:7" x14ac:dyDescent="0.3">
      <c r="C1242">
        <v>5.65184</v>
      </c>
      <c r="D1242">
        <v>1.68659</v>
      </c>
      <c r="E1242" s="3"/>
      <c r="F1242" s="3"/>
      <c r="G1242" s="3"/>
    </row>
    <row r="1243" spans="3:7" x14ac:dyDescent="0.3">
      <c r="C1243">
        <v>5.6550600000000006</v>
      </c>
      <c r="D1243">
        <v>1.6752100000000001</v>
      </c>
      <c r="E1243" s="3"/>
      <c r="F1243" s="3"/>
      <c r="G1243" s="3"/>
    </row>
    <row r="1244" spans="3:7" x14ac:dyDescent="0.3">
      <c r="C1244">
        <v>5.6582799999999995</v>
      </c>
      <c r="D1244">
        <v>1.6657299999999999</v>
      </c>
      <c r="E1244" s="3"/>
      <c r="F1244" s="3"/>
      <c r="G1244" s="3"/>
    </row>
    <row r="1245" spans="3:7" x14ac:dyDescent="0.3">
      <c r="C1245">
        <v>5.6614899999999997</v>
      </c>
      <c r="D1245">
        <v>1.6576299999999999</v>
      </c>
      <c r="E1245" s="3"/>
      <c r="F1245" s="3"/>
      <c r="G1245" s="3"/>
    </row>
    <row r="1246" spans="3:7" x14ac:dyDescent="0.3">
      <c r="C1246">
        <v>5.6647100000000004</v>
      </c>
      <c r="D1246">
        <v>1.65683</v>
      </c>
      <c r="E1246" s="3"/>
      <c r="F1246" s="3"/>
      <c r="G1246" s="3"/>
    </row>
    <row r="1247" spans="3:7" x14ac:dyDescent="0.3">
      <c r="C1247">
        <v>5.6679300000000001</v>
      </c>
      <c r="D1247">
        <v>1.65768</v>
      </c>
      <c r="E1247" s="3"/>
      <c r="F1247" s="3"/>
      <c r="G1247" s="3"/>
    </row>
    <row r="1248" spans="3:7" x14ac:dyDescent="0.3">
      <c r="C1248">
        <v>5.6711400000000003</v>
      </c>
      <c r="D1248">
        <v>1.6638900000000001</v>
      </c>
      <c r="E1248" s="3"/>
      <c r="F1248" s="3"/>
      <c r="G1248" s="3"/>
    </row>
    <row r="1249" spans="3:7" x14ac:dyDescent="0.3">
      <c r="C1249">
        <v>5.6743600000000001</v>
      </c>
      <c r="D1249">
        <v>1.6698599999999999</v>
      </c>
      <c r="E1249" s="3"/>
      <c r="F1249" s="3"/>
      <c r="G1249" s="3"/>
    </row>
    <row r="1250" spans="3:7" x14ac:dyDescent="0.3">
      <c r="C1250">
        <v>5.6775799999999998</v>
      </c>
      <c r="D1250">
        <v>1.67527</v>
      </c>
      <c r="E1250" s="3"/>
      <c r="F1250" s="3"/>
      <c r="G1250" s="3"/>
    </row>
    <row r="1251" spans="3:7" x14ac:dyDescent="0.3">
      <c r="C1251">
        <v>5.68079</v>
      </c>
      <c r="D1251">
        <v>1.67923</v>
      </c>
      <c r="E1251" s="3"/>
      <c r="F1251" s="3"/>
      <c r="G1251" s="3"/>
    </row>
    <row r="1252" spans="3:7" x14ac:dyDescent="0.3">
      <c r="C1252">
        <v>5.6840099999999998</v>
      </c>
      <c r="D1252">
        <v>1.6807799999999999</v>
      </c>
      <c r="E1252" s="3"/>
      <c r="F1252" s="3"/>
      <c r="G1252" s="3"/>
    </row>
    <row r="1253" spans="3:7" x14ac:dyDescent="0.3">
      <c r="C1253">
        <v>5.6872299999999996</v>
      </c>
      <c r="D1253">
        <v>1.68205</v>
      </c>
      <c r="E1253" s="3"/>
      <c r="F1253" s="3"/>
      <c r="G1253" s="3"/>
    </row>
    <row r="1254" spans="3:7" x14ac:dyDescent="0.3">
      <c r="C1254">
        <v>5.6904399999999997</v>
      </c>
      <c r="D1254">
        <v>1.6829799999999999</v>
      </c>
      <c r="E1254" s="3"/>
      <c r="F1254" s="3"/>
      <c r="G1254" s="3"/>
    </row>
    <row r="1255" spans="3:7" x14ac:dyDescent="0.3">
      <c r="C1255">
        <v>5.6936599999999995</v>
      </c>
      <c r="D1255">
        <v>1.6855199999999999</v>
      </c>
      <c r="E1255" s="3"/>
      <c r="F1255" s="3"/>
      <c r="G1255" s="3"/>
    </row>
    <row r="1256" spans="3:7" x14ac:dyDescent="0.3">
      <c r="C1256">
        <v>5.6968800000000002</v>
      </c>
      <c r="D1256">
        <v>1.6896800000000001</v>
      </c>
      <c r="E1256" s="3"/>
      <c r="F1256" s="3"/>
      <c r="G1256" s="3"/>
    </row>
    <row r="1257" spans="3:7" x14ac:dyDescent="0.3">
      <c r="C1257">
        <v>5.7000999999999999</v>
      </c>
      <c r="D1257">
        <v>1.6974800000000001</v>
      </c>
      <c r="E1257" s="3"/>
      <c r="F1257" s="3"/>
      <c r="G1257" s="3"/>
    </row>
    <row r="1258" spans="3:7" x14ac:dyDescent="0.3">
      <c r="C1258">
        <v>5.7033100000000001</v>
      </c>
      <c r="D1258">
        <v>1.70821</v>
      </c>
      <c r="E1258" s="3"/>
      <c r="F1258" s="3"/>
      <c r="G1258" s="3"/>
    </row>
    <row r="1259" spans="3:7" x14ac:dyDescent="0.3">
      <c r="C1259">
        <v>5.7065299999999999</v>
      </c>
      <c r="D1259">
        <v>1.72035</v>
      </c>
      <c r="E1259" s="3"/>
      <c r="F1259" s="3"/>
      <c r="G1259" s="3"/>
    </row>
    <row r="1260" spans="3:7" x14ac:dyDescent="0.3">
      <c r="C1260">
        <v>5.7097499999999997</v>
      </c>
      <c r="D1260">
        <v>1.73342</v>
      </c>
      <c r="E1260" s="3"/>
      <c r="F1260" s="3"/>
      <c r="G1260" s="3"/>
    </row>
    <row r="1261" spans="3:7" x14ac:dyDescent="0.3">
      <c r="C1261">
        <v>5.7129599999999998</v>
      </c>
      <c r="D1261">
        <v>1.7408600000000001</v>
      </c>
      <c r="E1261" s="3"/>
      <c r="F1261" s="3"/>
      <c r="G1261" s="3"/>
    </row>
    <row r="1262" spans="3:7" x14ac:dyDescent="0.3">
      <c r="C1262">
        <v>5.7161800000000005</v>
      </c>
      <c r="D1262">
        <v>1.74529</v>
      </c>
      <c r="E1262" s="3"/>
      <c r="F1262" s="3"/>
      <c r="G1262" s="3"/>
    </row>
    <row r="1263" spans="3:7" x14ac:dyDescent="0.3">
      <c r="C1263">
        <v>5.7193999999999994</v>
      </c>
      <c r="D1263">
        <v>1.7432399999999999</v>
      </c>
      <c r="E1263" s="3"/>
      <c r="F1263" s="3"/>
      <c r="G1263" s="3"/>
    </row>
    <row r="1264" spans="3:7" x14ac:dyDescent="0.3">
      <c r="C1264">
        <v>5.7226099999999995</v>
      </c>
      <c r="D1264">
        <v>1.7383599999999999</v>
      </c>
      <c r="E1264" s="3"/>
      <c r="F1264" s="3"/>
      <c r="G1264" s="3"/>
    </row>
    <row r="1265" spans="3:7" x14ac:dyDescent="0.3">
      <c r="C1265">
        <v>5.7258300000000002</v>
      </c>
      <c r="D1265">
        <v>1.7339199999999999</v>
      </c>
      <c r="E1265" s="3"/>
      <c r="F1265" s="3"/>
      <c r="G1265" s="3"/>
    </row>
    <row r="1266" spans="3:7" x14ac:dyDescent="0.3">
      <c r="C1266">
        <v>5.72905</v>
      </c>
      <c r="D1266">
        <v>1.72963</v>
      </c>
      <c r="E1266" s="3"/>
      <c r="F1266" s="3"/>
      <c r="G1266" s="3"/>
    </row>
    <row r="1267" spans="3:7" x14ac:dyDescent="0.3">
      <c r="C1267">
        <v>5.7322600000000001</v>
      </c>
      <c r="D1267">
        <v>1.73051</v>
      </c>
      <c r="E1267" s="3"/>
      <c r="F1267" s="3"/>
      <c r="G1267" s="3"/>
    </row>
    <row r="1268" spans="3:7" x14ac:dyDescent="0.3">
      <c r="C1268">
        <v>5.7354799999999999</v>
      </c>
      <c r="D1268">
        <v>1.73295</v>
      </c>
      <c r="E1268" s="3"/>
      <c r="F1268" s="3"/>
      <c r="G1268" s="3"/>
    </row>
    <row r="1269" spans="3:7" x14ac:dyDescent="0.3">
      <c r="C1269">
        <v>5.7386999999999997</v>
      </c>
      <c r="D1269">
        <v>1.73898</v>
      </c>
      <c r="E1269" s="3"/>
      <c r="F1269" s="3"/>
      <c r="G1269" s="3"/>
    </row>
    <row r="1270" spans="3:7" x14ac:dyDescent="0.3">
      <c r="C1270">
        <v>5.7419099999999998</v>
      </c>
      <c r="D1270">
        <v>1.7459199999999999</v>
      </c>
      <c r="E1270" s="3"/>
      <c r="F1270" s="3"/>
      <c r="G1270" s="3"/>
    </row>
    <row r="1271" spans="3:7" x14ac:dyDescent="0.3">
      <c r="C1271">
        <v>5.7451300000000005</v>
      </c>
      <c r="D1271">
        <v>1.7525500000000001</v>
      </c>
      <c r="E1271" s="3"/>
      <c r="F1271" s="3"/>
      <c r="G1271" s="3"/>
    </row>
    <row r="1272" spans="3:7" x14ac:dyDescent="0.3">
      <c r="C1272">
        <v>5.7483500000000003</v>
      </c>
      <c r="D1272">
        <v>1.75911</v>
      </c>
      <c r="E1272" s="3"/>
      <c r="F1272" s="3"/>
      <c r="G1272" s="3"/>
    </row>
    <row r="1273" spans="3:7" x14ac:dyDescent="0.3">
      <c r="C1273">
        <v>5.7515600000000004</v>
      </c>
      <c r="D1273">
        <v>1.7690900000000001</v>
      </c>
      <c r="E1273" s="3"/>
      <c r="F1273" s="3"/>
      <c r="G1273" s="3"/>
    </row>
    <row r="1274" spans="3:7" x14ac:dyDescent="0.3">
      <c r="C1274">
        <v>5.7547799999999993</v>
      </c>
      <c r="D1274">
        <v>1.77969</v>
      </c>
      <c r="E1274" s="3"/>
      <c r="F1274" s="3"/>
      <c r="G1274" s="3"/>
    </row>
    <row r="1275" spans="3:7" x14ac:dyDescent="0.3">
      <c r="C1275">
        <v>5.758</v>
      </c>
      <c r="D1275">
        <v>1.79837</v>
      </c>
      <c r="E1275" s="3"/>
      <c r="F1275" s="3"/>
      <c r="G1275" s="3"/>
    </row>
    <row r="1276" spans="3:7" x14ac:dyDescent="0.3">
      <c r="C1276">
        <v>5.7612100000000002</v>
      </c>
      <c r="D1276">
        <v>1.8183499999999999</v>
      </c>
      <c r="E1276" s="3"/>
      <c r="F1276" s="3"/>
      <c r="G1276" s="3"/>
    </row>
    <row r="1277" spans="3:7" x14ac:dyDescent="0.3">
      <c r="C1277">
        <v>5.7644299999999999</v>
      </c>
      <c r="D1277">
        <v>1.83152</v>
      </c>
      <c r="E1277" s="3"/>
      <c r="F1277" s="3"/>
      <c r="G1277" s="3"/>
    </row>
    <row r="1278" spans="3:7" x14ac:dyDescent="0.3">
      <c r="C1278">
        <v>5.7676499999999997</v>
      </c>
      <c r="D1278">
        <v>1.84368</v>
      </c>
      <c r="E1278" s="3"/>
      <c r="F1278" s="3"/>
      <c r="G1278" s="3"/>
    </row>
    <row r="1279" spans="3:7" x14ac:dyDescent="0.3">
      <c r="C1279">
        <v>5.7708599999999999</v>
      </c>
      <c r="D1279">
        <v>1.8326800000000001</v>
      </c>
      <c r="E1279" s="3"/>
      <c r="F1279" s="3"/>
      <c r="G1279" s="3"/>
    </row>
    <row r="1280" spans="3:7" x14ac:dyDescent="0.3">
      <c r="C1280">
        <v>5.7740799999999997</v>
      </c>
      <c r="D1280">
        <v>1.8185100000000001</v>
      </c>
      <c r="E1280" s="3"/>
      <c r="F1280" s="3"/>
      <c r="G1280" s="3"/>
    </row>
    <row r="1281" spans="3:7" x14ac:dyDescent="0.3">
      <c r="C1281">
        <v>5.7773000000000003</v>
      </c>
      <c r="D1281">
        <v>1.79497</v>
      </c>
      <c r="E1281" s="3"/>
      <c r="F1281" s="3"/>
      <c r="G1281" s="3"/>
    </row>
    <row r="1282" spans="3:7" x14ac:dyDescent="0.3">
      <c r="C1282">
        <v>5.7805100000000005</v>
      </c>
      <c r="D1282">
        <v>1.7702</v>
      </c>
      <c r="E1282" s="3"/>
      <c r="F1282" s="3"/>
      <c r="G1282" s="3"/>
    </row>
    <row r="1283" spans="3:7" x14ac:dyDescent="0.3">
      <c r="C1283">
        <v>5.7837299999999994</v>
      </c>
      <c r="D1283">
        <v>1.75315</v>
      </c>
      <c r="E1283" s="3"/>
      <c r="F1283" s="3"/>
      <c r="G1283" s="3"/>
    </row>
    <row r="1284" spans="3:7" x14ac:dyDescent="0.3">
      <c r="C1284">
        <v>5.78695</v>
      </c>
      <c r="D1284">
        <v>1.73716</v>
      </c>
      <c r="E1284" s="3"/>
      <c r="F1284" s="3"/>
      <c r="G1284" s="3"/>
    </row>
    <row r="1285" spans="3:7" x14ac:dyDescent="0.3">
      <c r="C1285">
        <v>5.7901600000000002</v>
      </c>
      <c r="D1285">
        <v>1.7301299999999999</v>
      </c>
      <c r="E1285" s="3"/>
      <c r="F1285" s="3"/>
      <c r="G1285" s="3"/>
    </row>
    <row r="1286" spans="3:7" x14ac:dyDescent="0.3">
      <c r="C1286">
        <v>5.79338</v>
      </c>
      <c r="D1286">
        <v>1.7243900000000001</v>
      </c>
      <c r="E1286" s="3"/>
      <c r="F1286" s="3"/>
      <c r="G1286" s="3"/>
    </row>
    <row r="1287" spans="3:7" x14ac:dyDescent="0.3">
      <c r="C1287">
        <v>5.7966000000000006</v>
      </c>
      <c r="D1287">
        <v>1.72472</v>
      </c>
      <c r="E1287" s="3"/>
      <c r="F1287" s="3"/>
      <c r="G1287" s="3"/>
    </row>
    <row r="1288" spans="3:7" x14ac:dyDescent="0.3">
      <c r="C1288">
        <v>5.7998100000000008</v>
      </c>
      <c r="D1288">
        <v>1.7259899999999999</v>
      </c>
      <c r="E1288" s="3"/>
      <c r="F1288" s="3"/>
      <c r="G1288" s="3"/>
    </row>
    <row r="1289" spans="3:7" x14ac:dyDescent="0.3">
      <c r="C1289">
        <v>5.8030299999999997</v>
      </c>
      <c r="D1289">
        <v>1.7353700000000001</v>
      </c>
      <c r="E1289" s="3"/>
      <c r="F1289" s="3"/>
      <c r="G1289" s="3"/>
    </row>
    <row r="1290" spans="3:7" x14ac:dyDescent="0.3">
      <c r="C1290">
        <v>5.8062500000000004</v>
      </c>
      <c r="D1290">
        <v>1.74617</v>
      </c>
      <c r="E1290" s="3"/>
      <c r="F1290" s="3"/>
      <c r="G1290" s="3"/>
    </row>
    <row r="1291" spans="3:7" x14ac:dyDescent="0.3">
      <c r="C1291">
        <v>5.8094599999999996</v>
      </c>
      <c r="D1291">
        <v>1.76888</v>
      </c>
      <c r="E1291" s="3"/>
      <c r="F1291" s="3"/>
      <c r="G1291" s="3"/>
    </row>
    <row r="1292" spans="3:7" x14ac:dyDescent="0.3">
      <c r="C1292">
        <v>5.8126800000000003</v>
      </c>
      <c r="D1292">
        <v>1.794</v>
      </c>
      <c r="E1292" s="3"/>
      <c r="F1292" s="3"/>
      <c r="G1292" s="3"/>
    </row>
    <row r="1293" spans="3:7" x14ac:dyDescent="0.3">
      <c r="C1293">
        <v>5.8159000000000001</v>
      </c>
      <c r="D1293">
        <v>1.82291</v>
      </c>
      <c r="E1293" s="3"/>
      <c r="F1293" s="3"/>
      <c r="G1293" s="3"/>
    </row>
    <row r="1294" spans="3:7" x14ac:dyDescent="0.3">
      <c r="C1294">
        <v>5.8191199999999998</v>
      </c>
      <c r="D1294">
        <v>1.8527</v>
      </c>
      <c r="E1294" s="3"/>
      <c r="F1294" s="3"/>
      <c r="G1294" s="3"/>
    </row>
    <row r="1295" spans="3:7" x14ac:dyDescent="0.3">
      <c r="C1295">
        <v>5.82233</v>
      </c>
      <c r="D1295">
        <v>1.8658399999999999</v>
      </c>
      <c r="E1295" s="3"/>
      <c r="F1295" s="3"/>
      <c r="G1295" s="3"/>
    </row>
    <row r="1296" spans="3:7" x14ac:dyDescent="0.3">
      <c r="C1296">
        <v>5.8255499999999998</v>
      </c>
      <c r="D1296">
        <v>1.87425</v>
      </c>
      <c r="E1296" s="3"/>
      <c r="F1296" s="3"/>
      <c r="G1296" s="3"/>
    </row>
    <row r="1297" spans="3:7" x14ac:dyDescent="0.3">
      <c r="C1297">
        <v>5.8287700000000005</v>
      </c>
      <c r="D1297">
        <v>1.86225</v>
      </c>
      <c r="E1297" s="3"/>
      <c r="F1297" s="3"/>
      <c r="G1297" s="3"/>
    </row>
    <row r="1298" spans="3:7" x14ac:dyDescent="0.3">
      <c r="C1298">
        <v>5.8319799999999997</v>
      </c>
      <c r="D1298">
        <v>1.8433299999999999</v>
      </c>
      <c r="E1298" s="3"/>
      <c r="F1298" s="3"/>
      <c r="G1298" s="3"/>
    </row>
    <row r="1299" spans="3:7" x14ac:dyDescent="0.3">
      <c r="C1299">
        <v>5.8351999999999995</v>
      </c>
      <c r="D1299">
        <v>1.8212200000000001</v>
      </c>
      <c r="E1299" s="3"/>
      <c r="F1299" s="3"/>
      <c r="G1299" s="3"/>
    </row>
    <row r="1300" spans="3:7" x14ac:dyDescent="0.3">
      <c r="C1300">
        <v>5.8384200000000002</v>
      </c>
      <c r="D1300">
        <v>1.7978099999999999</v>
      </c>
      <c r="E1300" s="3"/>
      <c r="F1300" s="3"/>
      <c r="G1300" s="3"/>
    </row>
    <row r="1301" spans="3:7" x14ac:dyDescent="0.3">
      <c r="C1301">
        <v>5.8416300000000003</v>
      </c>
      <c r="D1301">
        <v>1.7829699999999999</v>
      </c>
      <c r="E1301" s="3"/>
      <c r="F1301" s="3"/>
      <c r="G1301" s="3"/>
    </row>
    <row r="1302" spans="3:7" x14ac:dyDescent="0.3">
      <c r="C1302">
        <v>5.8448500000000001</v>
      </c>
      <c r="D1302">
        <v>1.7724200000000001</v>
      </c>
      <c r="E1302" s="3"/>
      <c r="F1302" s="3"/>
      <c r="G1302" s="3"/>
    </row>
    <row r="1303" spans="3:7" x14ac:dyDescent="0.3">
      <c r="C1303">
        <v>5.8480699999999999</v>
      </c>
      <c r="D1303">
        <v>1.7711699999999999</v>
      </c>
      <c r="E1303" s="3"/>
      <c r="F1303" s="3"/>
      <c r="G1303" s="3"/>
    </row>
    <row r="1304" spans="3:7" x14ac:dyDescent="0.3">
      <c r="C1304">
        <v>5.85128</v>
      </c>
      <c r="D1304">
        <v>1.77562</v>
      </c>
      <c r="E1304" s="3"/>
      <c r="F1304" s="3"/>
      <c r="G1304" s="3"/>
    </row>
    <row r="1305" spans="3:7" x14ac:dyDescent="0.3">
      <c r="C1305">
        <v>5.8544999999999998</v>
      </c>
      <c r="D1305">
        <v>1.7847</v>
      </c>
      <c r="E1305" s="3"/>
      <c r="F1305" s="3"/>
      <c r="G1305" s="3"/>
    </row>
    <row r="1306" spans="3:7" x14ac:dyDescent="0.3">
      <c r="C1306">
        <v>5.8577200000000005</v>
      </c>
      <c r="D1306">
        <v>1.7972699999999999</v>
      </c>
      <c r="E1306" s="3"/>
      <c r="F1306" s="3"/>
      <c r="G1306" s="3"/>
    </row>
    <row r="1307" spans="3:7" x14ac:dyDescent="0.3">
      <c r="C1307">
        <v>5.8609300000000006</v>
      </c>
      <c r="D1307">
        <v>1.8115300000000001</v>
      </c>
      <c r="E1307" s="3"/>
      <c r="F1307" s="3"/>
      <c r="G1307" s="3"/>
    </row>
    <row r="1308" spans="3:7" x14ac:dyDescent="0.3">
      <c r="C1308">
        <v>5.8641499999999995</v>
      </c>
      <c r="D1308">
        <v>1.82741</v>
      </c>
      <c r="E1308" s="3"/>
      <c r="F1308" s="3"/>
      <c r="G1308" s="3"/>
    </row>
    <row r="1309" spans="3:7" x14ac:dyDescent="0.3">
      <c r="C1309">
        <v>5.8673700000000002</v>
      </c>
      <c r="D1309">
        <v>1.84717</v>
      </c>
      <c r="E1309" s="3"/>
      <c r="F1309" s="3"/>
      <c r="G1309" s="3"/>
    </row>
    <row r="1310" spans="3:7" x14ac:dyDescent="0.3">
      <c r="C1310">
        <v>5.8705800000000004</v>
      </c>
      <c r="D1310">
        <v>1.87161</v>
      </c>
      <c r="E1310" s="3"/>
      <c r="F1310" s="3"/>
      <c r="G1310" s="3"/>
    </row>
    <row r="1311" spans="3:7" x14ac:dyDescent="0.3">
      <c r="C1311">
        <v>5.8738000000000001</v>
      </c>
      <c r="D1311">
        <v>1.8979999999999999</v>
      </c>
      <c r="E1311" s="3"/>
      <c r="F1311" s="3"/>
      <c r="G1311" s="3"/>
    </row>
    <row r="1312" spans="3:7" x14ac:dyDescent="0.3">
      <c r="C1312">
        <v>5.8770200000000008</v>
      </c>
      <c r="D1312">
        <v>1.92746</v>
      </c>
      <c r="E1312" s="3"/>
      <c r="F1312" s="3"/>
      <c r="G1312" s="3"/>
    </row>
    <row r="1313" spans="3:7" x14ac:dyDescent="0.3">
      <c r="C1313">
        <v>5.8802299999999992</v>
      </c>
      <c r="D1313">
        <v>1.9517</v>
      </c>
      <c r="E1313" s="3"/>
      <c r="F1313" s="3"/>
      <c r="G1313" s="3"/>
    </row>
    <row r="1314" spans="3:7" x14ac:dyDescent="0.3">
      <c r="C1314">
        <v>5.8834499999999998</v>
      </c>
      <c r="D1314">
        <v>1.96478</v>
      </c>
      <c r="E1314" s="3"/>
      <c r="F1314" s="3"/>
      <c r="G1314" s="3"/>
    </row>
    <row r="1315" spans="3:7" x14ac:dyDescent="0.3">
      <c r="C1315">
        <v>5.8866700000000005</v>
      </c>
      <c r="D1315">
        <v>1.9720500000000001</v>
      </c>
      <c r="E1315" s="3"/>
      <c r="F1315" s="3"/>
      <c r="G1315" s="3"/>
    </row>
    <row r="1316" spans="3:7" x14ac:dyDescent="0.3">
      <c r="C1316">
        <v>5.8898799999999998</v>
      </c>
      <c r="D1316">
        <v>1.9612700000000001</v>
      </c>
      <c r="E1316" s="3"/>
      <c r="F1316" s="3"/>
      <c r="G1316" s="3"/>
    </row>
    <row r="1317" spans="3:7" x14ac:dyDescent="0.3">
      <c r="C1317">
        <v>5.8931000000000004</v>
      </c>
      <c r="D1317">
        <v>1.9481900000000001</v>
      </c>
      <c r="E1317" s="3"/>
      <c r="F1317" s="3"/>
      <c r="G1317" s="3"/>
    </row>
    <row r="1318" spans="3:7" x14ac:dyDescent="0.3">
      <c r="C1318">
        <v>5.8963199999999993</v>
      </c>
      <c r="D1318">
        <v>1.92334</v>
      </c>
      <c r="E1318" s="3"/>
      <c r="F1318" s="3"/>
      <c r="G1318" s="3"/>
    </row>
    <row r="1319" spans="3:7" x14ac:dyDescent="0.3">
      <c r="C1319">
        <v>5.8995299999999995</v>
      </c>
      <c r="D1319">
        <v>1.89828</v>
      </c>
      <c r="E1319" s="3"/>
      <c r="F1319" s="3"/>
      <c r="G1319" s="3"/>
    </row>
    <row r="1320" spans="3:7" x14ac:dyDescent="0.3">
      <c r="C1320">
        <v>5.9027500000000002</v>
      </c>
      <c r="D1320">
        <v>1.8706</v>
      </c>
      <c r="E1320" s="3"/>
      <c r="F1320" s="3"/>
      <c r="G1320" s="3"/>
    </row>
    <row r="1321" spans="3:7" x14ac:dyDescent="0.3">
      <c r="C1321">
        <v>5.9059699999999999</v>
      </c>
      <c r="D1321">
        <v>1.8429500000000001</v>
      </c>
      <c r="E1321" s="3"/>
      <c r="F1321" s="3"/>
      <c r="G1321" s="3"/>
    </row>
    <row r="1322" spans="3:7" x14ac:dyDescent="0.3">
      <c r="C1322">
        <v>5.9091800000000001</v>
      </c>
      <c r="D1322">
        <v>1.8265199999999999</v>
      </c>
      <c r="E1322" s="3"/>
      <c r="F1322" s="3"/>
      <c r="G1322" s="3"/>
    </row>
    <row r="1323" spans="3:7" x14ac:dyDescent="0.3">
      <c r="C1323">
        <v>5.9123999999999999</v>
      </c>
      <c r="D1323">
        <v>1.8102100000000001</v>
      </c>
      <c r="E1323" s="3"/>
      <c r="F1323" s="3"/>
      <c r="G1323" s="3"/>
    </row>
    <row r="1324" spans="3:7" x14ac:dyDescent="0.3">
      <c r="C1324">
        <v>5.9156199999999997</v>
      </c>
      <c r="D1324">
        <v>1.8111200000000001</v>
      </c>
      <c r="E1324" s="3"/>
      <c r="F1324" s="3"/>
      <c r="G1324" s="3"/>
    </row>
    <row r="1325" spans="3:7" x14ac:dyDescent="0.3">
      <c r="C1325">
        <v>5.9188299999999998</v>
      </c>
      <c r="D1325">
        <v>1.8140000000000001</v>
      </c>
      <c r="E1325" s="3"/>
      <c r="F1325" s="3"/>
      <c r="G1325" s="3"/>
    </row>
    <row r="1326" spans="3:7" x14ac:dyDescent="0.3">
      <c r="C1326">
        <v>5.9220500000000005</v>
      </c>
      <c r="D1326">
        <v>1.8326100000000001</v>
      </c>
      <c r="E1326" s="3"/>
      <c r="F1326" s="3"/>
      <c r="G1326" s="3"/>
    </row>
    <row r="1327" spans="3:7" x14ac:dyDescent="0.3">
      <c r="C1327">
        <v>5.9252700000000003</v>
      </c>
      <c r="D1327">
        <v>1.8551500000000001</v>
      </c>
      <c r="E1327" s="3"/>
      <c r="F1327" s="3"/>
      <c r="G1327" s="3"/>
    </row>
    <row r="1328" spans="3:7" x14ac:dyDescent="0.3">
      <c r="C1328">
        <v>5.9284799999999995</v>
      </c>
      <c r="D1328">
        <v>1.8840699999999999</v>
      </c>
      <c r="E1328" s="3"/>
      <c r="F1328" s="3"/>
      <c r="G1328" s="3"/>
    </row>
    <row r="1329" spans="3:7" x14ac:dyDescent="0.3">
      <c r="C1329">
        <v>5.9317000000000002</v>
      </c>
      <c r="D1329">
        <v>1.91577</v>
      </c>
      <c r="E1329" s="3"/>
      <c r="F1329" s="3"/>
      <c r="G1329" s="3"/>
    </row>
    <row r="1330" spans="3:7" x14ac:dyDescent="0.3">
      <c r="C1330">
        <v>5.93492</v>
      </c>
      <c r="D1330">
        <v>1.93445</v>
      </c>
      <c r="E1330" s="3"/>
      <c r="F1330" s="3"/>
      <c r="G1330" s="3"/>
    </row>
    <row r="1331" spans="3:7" x14ac:dyDescent="0.3">
      <c r="C1331">
        <v>5.9381400000000006</v>
      </c>
      <c r="D1331">
        <v>1.9440299999999999</v>
      </c>
      <c r="E1331" s="3"/>
      <c r="F1331" s="3"/>
      <c r="G1331" s="3"/>
    </row>
    <row r="1332" spans="3:7" x14ac:dyDescent="0.3">
      <c r="C1332">
        <v>5.9413500000000008</v>
      </c>
      <c r="D1332">
        <v>1.9378200000000001</v>
      </c>
      <c r="E1332" s="3"/>
      <c r="F1332" s="3"/>
      <c r="G1332" s="3"/>
    </row>
    <row r="1333" spans="3:7" x14ac:dyDescent="0.3">
      <c r="C1333">
        <v>5.9445699999999997</v>
      </c>
      <c r="D1333">
        <v>1.91422</v>
      </c>
      <c r="E1333" s="3"/>
      <c r="F1333" s="3"/>
      <c r="G1333" s="3"/>
    </row>
    <row r="1334" spans="3:7" x14ac:dyDescent="0.3">
      <c r="C1334">
        <v>5.9477900000000004</v>
      </c>
      <c r="D1334">
        <v>1.8905099999999999</v>
      </c>
      <c r="E1334" s="3"/>
      <c r="F1334" s="3"/>
      <c r="G1334" s="3"/>
    </row>
    <row r="1335" spans="3:7" x14ac:dyDescent="0.3">
      <c r="C1335">
        <v>5.9509999999999996</v>
      </c>
      <c r="D1335">
        <v>1.8665700000000001</v>
      </c>
      <c r="E1335" s="3"/>
      <c r="F1335" s="3"/>
      <c r="G1335" s="3"/>
    </row>
    <row r="1336" spans="3:7" x14ac:dyDescent="0.3">
      <c r="C1336">
        <v>5.9542200000000003</v>
      </c>
      <c r="D1336">
        <v>1.84778</v>
      </c>
      <c r="E1336" s="3"/>
      <c r="F1336" s="3"/>
      <c r="G1336" s="3"/>
    </row>
    <row r="1337" spans="3:7" x14ac:dyDescent="0.3">
      <c r="C1337">
        <v>5.9574399999999992</v>
      </c>
      <c r="D1337">
        <v>1.8456300000000001</v>
      </c>
      <c r="E1337" s="3"/>
      <c r="F1337" s="3"/>
      <c r="G1337" s="3"/>
    </row>
    <row r="1338" spans="3:7" x14ac:dyDescent="0.3">
      <c r="C1338">
        <v>5.9606499999999993</v>
      </c>
      <c r="D1338">
        <v>1.8449199999999999</v>
      </c>
      <c r="E1338" s="3"/>
      <c r="F1338" s="3"/>
      <c r="G1338" s="3"/>
    </row>
    <row r="1339" spans="3:7" x14ac:dyDescent="0.3">
      <c r="C1339">
        <v>5.96387</v>
      </c>
      <c r="D1339">
        <v>1.8560300000000001</v>
      </c>
      <c r="E1339" s="3"/>
      <c r="F1339" s="3"/>
      <c r="G1339" s="3"/>
    </row>
    <row r="1340" spans="3:7" x14ac:dyDescent="0.3">
      <c r="C1340">
        <v>5.9670899999999998</v>
      </c>
      <c r="D1340">
        <v>1.8671199999999999</v>
      </c>
      <c r="E1340" s="3"/>
      <c r="F1340" s="3"/>
      <c r="G1340" s="3"/>
    </row>
    <row r="1341" spans="3:7" x14ac:dyDescent="0.3">
      <c r="C1341">
        <v>5.9702999999999999</v>
      </c>
      <c r="D1341">
        <v>1.8749199999999999</v>
      </c>
      <c r="E1341" s="3"/>
      <c r="F1341" s="3"/>
      <c r="G1341" s="3"/>
    </row>
    <row r="1342" spans="3:7" x14ac:dyDescent="0.3">
      <c r="C1342">
        <v>5.9735200000000006</v>
      </c>
      <c r="D1342">
        <v>1.88263</v>
      </c>
      <c r="E1342" s="3"/>
      <c r="F1342" s="3"/>
      <c r="G1342" s="3"/>
    </row>
    <row r="1343" spans="3:7" x14ac:dyDescent="0.3">
      <c r="C1343">
        <v>5.9767399999999995</v>
      </c>
      <c r="D1343">
        <v>1.8868499999999999</v>
      </c>
      <c r="E1343" s="3"/>
      <c r="F1343" s="3"/>
      <c r="G1343" s="3"/>
    </row>
    <row r="1344" spans="3:7" x14ac:dyDescent="0.3">
      <c r="C1344">
        <v>5.9799499999999997</v>
      </c>
      <c r="D1344">
        <v>1.89039</v>
      </c>
      <c r="E1344" s="3"/>
      <c r="F1344" s="3"/>
      <c r="G1344" s="3"/>
    </row>
    <row r="1345" spans="3:7" x14ac:dyDescent="0.3">
      <c r="C1345">
        <v>5.9831700000000003</v>
      </c>
      <c r="D1345">
        <v>1.89299</v>
      </c>
      <c r="E1345" s="3"/>
      <c r="F1345" s="3"/>
      <c r="G1345" s="3"/>
    </row>
    <row r="1346" spans="3:7" x14ac:dyDescent="0.3">
      <c r="C1346">
        <v>5.9863900000000001</v>
      </c>
      <c r="D1346">
        <v>1.8952</v>
      </c>
      <c r="E1346" s="3"/>
      <c r="F1346" s="3"/>
      <c r="G1346" s="3"/>
    </row>
    <row r="1347" spans="3:7" x14ac:dyDescent="0.3">
      <c r="C1347">
        <v>5.9896000000000003</v>
      </c>
      <c r="D1347">
        <v>1.8928199999999999</v>
      </c>
      <c r="E1347" s="3"/>
      <c r="F1347" s="3"/>
      <c r="G1347" s="3"/>
    </row>
    <row r="1348" spans="3:7" x14ac:dyDescent="0.3">
      <c r="C1348">
        <v>5.99282</v>
      </c>
      <c r="D1348">
        <v>1.8867</v>
      </c>
      <c r="E1348" s="3"/>
      <c r="F1348" s="3"/>
      <c r="G1348" s="3"/>
    </row>
    <row r="1349" spans="3:7" x14ac:dyDescent="0.3">
      <c r="C1349">
        <v>5.9960399999999998</v>
      </c>
      <c r="D1349">
        <v>1.8787799999999999</v>
      </c>
      <c r="E1349" s="3"/>
      <c r="F1349" s="3"/>
      <c r="G1349" s="3"/>
    </row>
    <row r="1350" spans="3:7" x14ac:dyDescent="0.3">
      <c r="C1350">
        <v>5.99925</v>
      </c>
      <c r="D1350">
        <v>1.86812</v>
      </c>
      <c r="E1350" s="3"/>
      <c r="F1350" s="3"/>
      <c r="G1350" s="3"/>
    </row>
    <row r="1351" spans="3:7" x14ac:dyDescent="0.3">
      <c r="C1351">
        <v>6.0024700000000006</v>
      </c>
      <c r="D1351">
        <v>1.8592599999999999</v>
      </c>
      <c r="E1351" s="3"/>
      <c r="F1351" s="3"/>
      <c r="G1351" s="3"/>
    </row>
    <row r="1352" spans="3:7" x14ac:dyDescent="0.3">
      <c r="C1352">
        <v>6.0056899999999995</v>
      </c>
      <c r="D1352">
        <v>1.8560700000000001</v>
      </c>
      <c r="E1352" s="3"/>
      <c r="F1352" s="3"/>
      <c r="G1352" s="3"/>
    </row>
    <row r="1353" spans="3:7" x14ac:dyDescent="0.3">
      <c r="C1353">
        <v>6.0088999999999997</v>
      </c>
      <c r="D1353">
        <v>1.85321</v>
      </c>
      <c r="E1353" s="3"/>
      <c r="F1353" s="3"/>
      <c r="G1353" s="3"/>
    </row>
    <row r="1354" spans="3:7" x14ac:dyDescent="0.3">
      <c r="C1354">
        <v>6.0121199999999995</v>
      </c>
      <c r="D1354">
        <v>1.85422</v>
      </c>
      <c r="E1354" s="3"/>
      <c r="F1354" s="3"/>
      <c r="G1354" s="3"/>
    </row>
    <row r="1355" spans="3:7" x14ac:dyDescent="0.3">
      <c r="C1355">
        <v>6.0153400000000001</v>
      </c>
      <c r="D1355">
        <v>1.8552200000000001</v>
      </c>
      <c r="E1355" s="3"/>
      <c r="F1355" s="3"/>
      <c r="G1355" s="3"/>
    </row>
    <row r="1356" spans="3:7" x14ac:dyDescent="0.3">
      <c r="C1356">
        <v>6.0185500000000003</v>
      </c>
      <c r="D1356">
        <v>1.85276</v>
      </c>
      <c r="E1356" s="3"/>
      <c r="F1356" s="3"/>
      <c r="G1356" s="3"/>
    </row>
    <row r="1357" spans="3:7" x14ac:dyDescent="0.3">
      <c r="C1357">
        <v>6.0217700000000001</v>
      </c>
      <c r="D1357">
        <v>1.8499699999999999</v>
      </c>
      <c r="E1357" s="3"/>
      <c r="F1357" s="3"/>
      <c r="G1357" s="3"/>
    </row>
    <row r="1358" spans="3:7" x14ac:dyDescent="0.3">
      <c r="C1358">
        <v>6.0249899999999998</v>
      </c>
      <c r="D1358">
        <v>1.8518699999999999</v>
      </c>
      <c r="E1358" s="3"/>
      <c r="F1358" s="3"/>
      <c r="G1358" s="3"/>
    </row>
    <row r="1359" spans="3:7" x14ac:dyDescent="0.3">
      <c r="C1359">
        <v>6.0282</v>
      </c>
      <c r="D1359">
        <v>1.85541</v>
      </c>
      <c r="E1359" s="3"/>
      <c r="F1359" s="3"/>
      <c r="G1359" s="3"/>
    </row>
    <row r="1360" spans="3:7" x14ac:dyDescent="0.3">
      <c r="C1360">
        <v>6.0314199999999998</v>
      </c>
      <c r="D1360">
        <v>1.87365</v>
      </c>
      <c r="E1360" s="3"/>
      <c r="F1360" s="3"/>
      <c r="G1360" s="3"/>
    </row>
    <row r="1361" spans="3:7" x14ac:dyDescent="0.3">
      <c r="C1361">
        <v>6.0346400000000004</v>
      </c>
      <c r="D1361">
        <v>1.9032800000000001</v>
      </c>
      <c r="E1361" s="3"/>
      <c r="F1361" s="3"/>
      <c r="G1361" s="3"/>
    </row>
    <row r="1362" spans="3:7" x14ac:dyDescent="0.3">
      <c r="C1362">
        <v>6.0378500000000006</v>
      </c>
      <c r="D1362">
        <v>1.94221</v>
      </c>
      <c r="E1362" s="3"/>
      <c r="F1362" s="3"/>
      <c r="G1362" s="3"/>
    </row>
    <row r="1363" spans="3:7" x14ac:dyDescent="0.3">
      <c r="C1363">
        <v>6.0410699999999995</v>
      </c>
      <c r="D1363">
        <v>1.9962899999999999</v>
      </c>
      <c r="E1363" s="3"/>
      <c r="F1363" s="3"/>
      <c r="G1363" s="3"/>
    </row>
    <row r="1364" spans="3:7" x14ac:dyDescent="0.3">
      <c r="C1364">
        <v>6.0442900000000002</v>
      </c>
      <c r="D1364">
        <v>2.04596</v>
      </c>
      <c r="E1364" s="3"/>
      <c r="F1364" s="3"/>
      <c r="G1364" s="3"/>
    </row>
    <row r="1365" spans="3:7" x14ac:dyDescent="0.3">
      <c r="C1365">
        <v>6.0475000000000003</v>
      </c>
      <c r="D1365">
        <v>2.0774300000000001</v>
      </c>
      <c r="E1365" s="3"/>
      <c r="F1365" s="3"/>
      <c r="G1365" s="3"/>
    </row>
    <row r="1366" spans="3:7" x14ac:dyDescent="0.3">
      <c r="C1366">
        <v>6.0507200000000001</v>
      </c>
      <c r="D1366">
        <v>2.1088100000000001</v>
      </c>
      <c r="E1366" s="3"/>
      <c r="F1366" s="3"/>
      <c r="G1366" s="3"/>
    </row>
    <row r="1367" spans="3:7" x14ac:dyDescent="0.3">
      <c r="C1367">
        <v>6.0539399999999999</v>
      </c>
      <c r="D1367">
        <v>2.0901800000000001</v>
      </c>
      <c r="E1367" s="3"/>
      <c r="F1367" s="3"/>
      <c r="G1367" s="3"/>
    </row>
    <row r="1368" spans="3:7" x14ac:dyDescent="0.3">
      <c r="C1368">
        <v>6.0571599999999997</v>
      </c>
      <c r="D1368">
        <v>2.07158</v>
      </c>
      <c r="E1368" s="3"/>
      <c r="F1368" s="3"/>
      <c r="G1368" s="3"/>
    </row>
    <row r="1369" spans="3:7" x14ac:dyDescent="0.3">
      <c r="C1369">
        <v>6.0603699999999998</v>
      </c>
      <c r="D1369">
        <v>2.04962</v>
      </c>
      <c r="E1369" s="3"/>
      <c r="F1369" s="3"/>
      <c r="G1369" s="3"/>
    </row>
    <row r="1370" spans="3:7" x14ac:dyDescent="0.3">
      <c r="C1370">
        <v>6.0635900000000005</v>
      </c>
      <c r="D1370">
        <v>2.0268799999999998</v>
      </c>
      <c r="E1370" s="3"/>
      <c r="F1370" s="3"/>
      <c r="G1370" s="3"/>
    </row>
    <row r="1371" spans="3:7" x14ac:dyDescent="0.3">
      <c r="C1371">
        <v>6.0668100000000003</v>
      </c>
      <c r="D1371">
        <v>2.01431</v>
      </c>
      <c r="E1371" s="3"/>
      <c r="F1371" s="3"/>
      <c r="G1371" s="3"/>
    </row>
    <row r="1372" spans="3:7" x14ac:dyDescent="0.3">
      <c r="C1372">
        <v>6.0700200000000004</v>
      </c>
      <c r="D1372">
        <v>2.00848</v>
      </c>
      <c r="E1372" s="3"/>
      <c r="F1372" s="3"/>
      <c r="G1372" s="3"/>
    </row>
    <row r="1373" spans="3:7" x14ac:dyDescent="0.3">
      <c r="C1373">
        <v>6.0732400000000002</v>
      </c>
      <c r="D1373">
        <v>2.0010300000000001</v>
      </c>
      <c r="E1373" s="3"/>
      <c r="F1373" s="3"/>
      <c r="G1373" s="3"/>
    </row>
    <row r="1374" spans="3:7" x14ac:dyDescent="0.3">
      <c r="C1374">
        <v>6.07646</v>
      </c>
      <c r="D1374">
        <v>1.99105</v>
      </c>
      <c r="E1374" s="3"/>
      <c r="F1374" s="3"/>
      <c r="G1374" s="3"/>
    </row>
    <row r="1375" spans="3:7" x14ac:dyDescent="0.3">
      <c r="C1375">
        <v>6.0796700000000001</v>
      </c>
      <c r="D1375">
        <v>1.9796</v>
      </c>
      <c r="E1375" s="3"/>
      <c r="F1375" s="3"/>
      <c r="G1375" s="3"/>
    </row>
    <row r="1376" spans="3:7" x14ac:dyDescent="0.3">
      <c r="C1376">
        <v>6.0828899999999999</v>
      </c>
      <c r="D1376">
        <v>1.9614100000000001</v>
      </c>
      <c r="E1376" s="3"/>
      <c r="F1376" s="3"/>
      <c r="G1376" s="3"/>
    </row>
    <row r="1377" spans="3:7" x14ac:dyDescent="0.3">
      <c r="C1377">
        <v>6.0861099999999997</v>
      </c>
      <c r="D1377">
        <v>1.9432400000000001</v>
      </c>
      <c r="E1377" s="3"/>
      <c r="F1377" s="3"/>
      <c r="G1377" s="3"/>
    </row>
    <row r="1378" spans="3:7" x14ac:dyDescent="0.3">
      <c r="C1378">
        <v>6.0893199999999998</v>
      </c>
      <c r="D1378">
        <v>1.9352199999999999</v>
      </c>
      <c r="E1378" s="3"/>
      <c r="F1378" s="3"/>
      <c r="G1378" s="3"/>
    </row>
    <row r="1379" spans="3:7" x14ac:dyDescent="0.3">
      <c r="C1379">
        <v>6.0925399999999996</v>
      </c>
      <c r="D1379">
        <v>1.92761</v>
      </c>
      <c r="E1379" s="3"/>
      <c r="F1379" s="3"/>
      <c r="G1379" s="3"/>
    </row>
    <row r="1380" spans="3:7" x14ac:dyDescent="0.3">
      <c r="C1380">
        <v>6.0957600000000003</v>
      </c>
      <c r="D1380">
        <v>1.9358200000000001</v>
      </c>
      <c r="E1380" s="3"/>
      <c r="F1380" s="3"/>
      <c r="G1380" s="3"/>
    </row>
    <row r="1381" spans="3:7" x14ac:dyDescent="0.3">
      <c r="C1381">
        <v>6.0989700000000004</v>
      </c>
      <c r="D1381">
        <v>1.9496100000000001</v>
      </c>
      <c r="E1381" s="3"/>
      <c r="F1381" s="3"/>
      <c r="G1381" s="3"/>
    </row>
    <row r="1382" spans="3:7" x14ac:dyDescent="0.3">
      <c r="C1382">
        <v>6.1021899999999993</v>
      </c>
      <c r="D1382">
        <v>1.97082</v>
      </c>
      <c r="E1382" s="3"/>
      <c r="F1382" s="3"/>
      <c r="G1382" s="3"/>
    </row>
    <row r="1383" spans="3:7" x14ac:dyDescent="0.3">
      <c r="C1383">
        <v>6.10541</v>
      </c>
      <c r="D1383">
        <v>1.99912</v>
      </c>
      <c r="E1383" s="3"/>
      <c r="F1383" s="3"/>
      <c r="G1383" s="3"/>
    </row>
    <row r="1384" spans="3:7" x14ac:dyDescent="0.3">
      <c r="C1384">
        <v>6.1086200000000002</v>
      </c>
      <c r="D1384">
        <v>2.02393</v>
      </c>
      <c r="E1384" s="3"/>
      <c r="F1384" s="3"/>
      <c r="G1384" s="3"/>
    </row>
    <row r="1385" spans="3:7" x14ac:dyDescent="0.3">
      <c r="C1385">
        <v>6.1118399999999999</v>
      </c>
      <c r="D1385">
        <v>2.0396999999999998</v>
      </c>
      <c r="E1385" s="3"/>
      <c r="F1385" s="3"/>
      <c r="G1385" s="3"/>
    </row>
    <row r="1386" spans="3:7" x14ac:dyDescent="0.3">
      <c r="C1386">
        <v>6.1150600000000006</v>
      </c>
      <c r="D1386">
        <v>2.05436</v>
      </c>
      <c r="E1386" s="3"/>
      <c r="F1386" s="3"/>
      <c r="G1386" s="3"/>
    </row>
    <row r="1387" spans="3:7" x14ac:dyDescent="0.3">
      <c r="C1387">
        <v>6.1182700000000008</v>
      </c>
      <c r="D1387">
        <v>2.0411199999999998</v>
      </c>
      <c r="E1387" s="3"/>
      <c r="F1387" s="3"/>
      <c r="G1387" s="3"/>
    </row>
    <row r="1388" spans="3:7" x14ac:dyDescent="0.3">
      <c r="C1388">
        <v>6.1214899999999997</v>
      </c>
      <c r="D1388">
        <v>2.0278999999999998</v>
      </c>
      <c r="E1388" s="3"/>
      <c r="F1388" s="3"/>
      <c r="G1388" s="3"/>
    </row>
    <row r="1389" spans="3:7" x14ac:dyDescent="0.3">
      <c r="C1389">
        <v>6.1247100000000003</v>
      </c>
      <c r="D1389">
        <v>2.0097200000000002</v>
      </c>
      <c r="E1389" s="3"/>
      <c r="F1389" s="3"/>
      <c r="G1389" s="3"/>
    </row>
    <row r="1390" spans="3:7" x14ac:dyDescent="0.3">
      <c r="C1390">
        <v>6.1279200000000005</v>
      </c>
      <c r="D1390">
        <v>1.9902599999999999</v>
      </c>
      <c r="E1390" s="3"/>
      <c r="F1390" s="3"/>
      <c r="G1390" s="3"/>
    </row>
    <row r="1391" spans="3:7" x14ac:dyDescent="0.3">
      <c r="C1391">
        <v>6.1311400000000003</v>
      </c>
      <c r="D1391">
        <v>1.9789399999999999</v>
      </c>
      <c r="E1391" s="3"/>
      <c r="F1391" s="3"/>
      <c r="G1391" s="3"/>
    </row>
    <row r="1392" spans="3:7" x14ac:dyDescent="0.3">
      <c r="C1392">
        <v>6.13436</v>
      </c>
      <c r="D1392">
        <v>1.97444</v>
      </c>
      <c r="E1392" s="3"/>
      <c r="F1392" s="3"/>
      <c r="G1392" s="3"/>
    </row>
    <row r="1393" spans="3:7" x14ac:dyDescent="0.3">
      <c r="C1393">
        <v>6.1375699999999993</v>
      </c>
      <c r="D1393">
        <v>1.97346</v>
      </c>
      <c r="E1393" s="3"/>
      <c r="F1393" s="3"/>
      <c r="G1393" s="3"/>
    </row>
    <row r="1394" spans="3:7" x14ac:dyDescent="0.3">
      <c r="C1394">
        <v>6.14079</v>
      </c>
      <c r="D1394">
        <v>1.98115</v>
      </c>
      <c r="E1394" s="3"/>
      <c r="F1394" s="3"/>
      <c r="G1394" s="3"/>
    </row>
    <row r="1395" spans="3:7" x14ac:dyDescent="0.3">
      <c r="C1395">
        <v>6.1440100000000006</v>
      </c>
      <c r="D1395">
        <v>1.98891</v>
      </c>
      <c r="E1395" s="3"/>
      <c r="F1395" s="3"/>
      <c r="G1395" s="3"/>
    </row>
    <row r="1396" spans="3:7" x14ac:dyDescent="0.3">
      <c r="C1396">
        <v>6.1472199999999999</v>
      </c>
      <c r="D1396">
        <v>1.99929</v>
      </c>
      <c r="E1396" s="3"/>
      <c r="F1396" s="3"/>
      <c r="G1396" s="3"/>
    </row>
    <row r="1397" spans="3:7" x14ac:dyDescent="0.3">
      <c r="C1397">
        <v>6.1504399999999997</v>
      </c>
      <c r="D1397">
        <v>2.0096599999999998</v>
      </c>
      <c r="E1397" s="3"/>
      <c r="F1397" s="3"/>
      <c r="G1397" s="3"/>
    </row>
    <row r="1398" spans="3:7" x14ac:dyDescent="0.3">
      <c r="C1398">
        <v>6.1536599999999995</v>
      </c>
      <c r="D1398">
        <v>2.0165299999999999</v>
      </c>
      <c r="E1398" s="3"/>
      <c r="F1398" s="3"/>
      <c r="G1398" s="3"/>
    </row>
    <row r="1399" spans="3:7" x14ac:dyDescent="0.3">
      <c r="C1399">
        <v>6.1568699999999996</v>
      </c>
      <c r="D1399">
        <v>2.0223</v>
      </c>
      <c r="E1399" s="3"/>
      <c r="F1399" s="3"/>
      <c r="G1399" s="3"/>
    </row>
    <row r="1400" spans="3:7" x14ac:dyDescent="0.3">
      <c r="C1400">
        <v>6.1600900000000003</v>
      </c>
      <c r="D1400">
        <v>2.02474</v>
      </c>
      <c r="E1400" s="3"/>
      <c r="F1400" s="3"/>
      <c r="G1400" s="3"/>
    </row>
    <row r="1401" spans="3:7" x14ac:dyDescent="0.3">
      <c r="C1401">
        <v>6.1633100000000001</v>
      </c>
      <c r="D1401">
        <v>2.0237599999999998</v>
      </c>
      <c r="E1401" s="3"/>
      <c r="F1401" s="3"/>
      <c r="G1401" s="3"/>
    </row>
    <row r="1402" spans="3:7" x14ac:dyDescent="0.3">
      <c r="C1402">
        <v>6.1665200000000002</v>
      </c>
      <c r="D1402">
        <v>2.0236299999999998</v>
      </c>
      <c r="E1402" s="3"/>
      <c r="F1402" s="3"/>
      <c r="G1402" s="3"/>
    </row>
    <row r="1403" spans="3:7" x14ac:dyDescent="0.3">
      <c r="C1403">
        <v>6.16974</v>
      </c>
      <c r="D1403">
        <v>2.0266500000000001</v>
      </c>
      <c r="E1403" s="3"/>
      <c r="F1403" s="3"/>
      <c r="G1403" s="3"/>
    </row>
    <row r="1404" spans="3:7" x14ac:dyDescent="0.3">
      <c r="C1404">
        <v>6.1729599999999998</v>
      </c>
      <c r="D1404">
        <v>2.0296699999999999</v>
      </c>
      <c r="E1404" s="3"/>
      <c r="F1404" s="3"/>
      <c r="G1404" s="3"/>
    </row>
    <row r="1405" spans="3:7" x14ac:dyDescent="0.3">
      <c r="C1405">
        <v>6.1761800000000004</v>
      </c>
      <c r="D1405">
        <v>2.0419399999999999</v>
      </c>
      <c r="E1405" s="3"/>
      <c r="F1405" s="3"/>
      <c r="G1405" s="3"/>
    </row>
    <row r="1406" spans="3:7" x14ac:dyDescent="0.3">
      <c r="C1406">
        <v>6.1793900000000006</v>
      </c>
      <c r="D1406">
        <v>2.0548600000000001</v>
      </c>
      <c r="E1406" s="3"/>
      <c r="F1406" s="3"/>
      <c r="G1406" s="3"/>
    </row>
    <row r="1407" spans="3:7" x14ac:dyDescent="0.3">
      <c r="C1407">
        <v>6.1826099999999995</v>
      </c>
      <c r="D1407">
        <v>2.06263</v>
      </c>
      <c r="E1407" s="3"/>
      <c r="F1407" s="3"/>
      <c r="G1407" s="3"/>
    </row>
    <row r="1408" spans="3:7" x14ac:dyDescent="0.3">
      <c r="C1408">
        <v>6.1858300000000002</v>
      </c>
      <c r="D1408">
        <v>2.06758</v>
      </c>
      <c r="E1408" s="3"/>
      <c r="F1408" s="3"/>
      <c r="G1408" s="3"/>
    </row>
    <row r="1409" spans="3:7" x14ac:dyDescent="0.3">
      <c r="C1409">
        <v>6.1890400000000003</v>
      </c>
      <c r="D1409">
        <v>2.0655899999999998</v>
      </c>
      <c r="E1409" s="3"/>
      <c r="F1409" s="3"/>
      <c r="G1409" s="3"/>
    </row>
    <row r="1410" spans="3:7" x14ac:dyDescent="0.3">
      <c r="C1410">
        <v>6.1922600000000001</v>
      </c>
      <c r="D1410">
        <v>2.0509400000000002</v>
      </c>
      <c r="E1410" s="3"/>
      <c r="F1410" s="3"/>
      <c r="G1410" s="3"/>
    </row>
    <row r="1411" spans="3:7" x14ac:dyDescent="0.3">
      <c r="C1411">
        <v>6.1954799999999999</v>
      </c>
      <c r="D1411">
        <v>2.0361699999999998</v>
      </c>
      <c r="E1411" s="3"/>
      <c r="F1411" s="3"/>
      <c r="G1411" s="3"/>
    </row>
    <row r="1412" spans="3:7" x14ac:dyDescent="0.3">
      <c r="C1412">
        <v>6.19869</v>
      </c>
      <c r="D1412">
        <v>2.0192800000000002</v>
      </c>
      <c r="E1412" s="3"/>
      <c r="F1412" s="3"/>
      <c r="G1412" s="3"/>
    </row>
    <row r="1413" spans="3:7" x14ac:dyDescent="0.3">
      <c r="C1413">
        <v>6.2019099999999998</v>
      </c>
      <c r="D1413">
        <v>2.0024099999999998</v>
      </c>
      <c r="E1413" s="3"/>
      <c r="F1413" s="3"/>
      <c r="G1413" s="3"/>
    </row>
    <row r="1414" spans="3:7" x14ac:dyDescent="0.3">
      <c r="C1414">
        <v>6.2051300000000005</v>
      </c>
      <c r="D1414">
        <v>1.99332</v>
      </c>
      <c r="E1414" s="3"/>
      <c r="F1414" s="3"/>
      <c r="G1414" s="3"/>
    </row>
    <row r="1415" spans="3:7" x14ac:dyDescent="0.3">
      <c r="C1415">
        <v>6.2083399999999997</v>
      </c>
      <c r="D1415">
        <v>1.9867999999999999</v>
      </c>
      <c r="E1415" s="3"/>
      <c r="F1415" s="3"/>
      <c r="G1415" s="3"/>
    </row>
    <row r="1416" spans="3:7" x14ac:dyDescent="0.3">
      <c r="C1416">
        <v>6.2115600000000004</v>
      </c>
      <c r="D1416">
        <v>1.9826900000000001</v>
      </c>
      <c r="E1416" s="3"/>
      <c r="F1416" s="3"/>
      <c r="G1416" s="3"/>
    </row>
    <row r="1417" spans="3:7" x14ac:dyDescent="0.3">
      <c r="C1417">
        <v>6.2147799999999993</v>
      </c>
      <c r="D1417">
        <v>1.9816199999999999</v>
      </c>
      <c r="E1417" s="3"/>
      <c r="F1417" s="3"/>
      <c r="G1417" s="3"/>
    </row>
    <row r="1418" spans="3:7" x14ac:dyDescent="0.3">
      <c r="C1418">
        <v>6.2179899999999995</v>
      </c>
      <c r="D1418">
        <v>1.9805200000000001</v>
      </c>
      <c r="E1418" s="3"/>
      <c r="F1418" s="3"/>
      <c r="G1418" s="3"/>
    </row>
    <row r="1419" spans="3:7" x14ac:dyDescent="0.3">
      <c r="C1419">
        <v>6.2212100000000001</v>
      </c>
      <c r="D1419">
        <v>1.97925</v>
      </c>
      <c r="E1419" s="3"/>
      <c r="F1419" s="3"/>
      <c r="G1419" s="3"/>
    </row>
    <row r="1420" spans="3:7" x14ac:dyDescent="0.3">
      <c r="C1420">
        <v>6.2244299999999999</v>
      </c>
      <c r="D1420">
        <v>1.9779899999999999</v>
      </c>
      <c r="E1420" s="3"/>
      <c r="F1420" s="3"/>
      <c r="G1420" s="3"/>
    </row>
    <row r="1421" spans="3:7" x14ac:dyDescent="0.3">
      <c r="C1421">
        <v>6.2276400000000001</v>
      </c>
      <c r="D1421">
        <v>1.97658</v>
      </c>
      <c r="E1421" s="3"/>
      <c r="F1421" s="3"/>
      <c r="G1421" s="3"/>
    </row>
    <row r="1422" spans="3:7" x14ac:dyDescent="0.3">
      <c r="C1422">
        <v>6.2308599999999998</v>
      </c>
      <c r="D1422">
        <v>1.97515</v>
      </c>
      <c r="E1422" s="3"/>
      <c r="F1422" s="3"/>
      <c r="G1422" s="3"/>
    </row>
    <row r="1423" spans="3:7" x14ac:dyDescent="0.3">
      <c r="C1423">
        <v>6.2340799999999996</v>
      </c>
      <c r="D1423">
        <v>1.9737899999999999</v>
      </c>
      <c r="E1423" s="3"/>
      <c r="F1423" s="3"/>
      <c r="G1423" s="3"/>
    </row>
    <row r="1424" spans="3:7" x14ac:dyDescent="0.3">
      <c r="C1424">
        <v>6.2372899999999998</v>
      </c>
      <c r="D1424">
        <v>1.9725299999999999</v>
      </c>
      <c r="E1424" s="3"/>
      <c r="F1424" s="3"/>
      <c r="G1424" s="3"/>
    </row>
    <row r="1425" spans="3:7" x14ac:dyDescent="0.3">
      <c r="C1425">
        <v>6.2405100000000004</v>
      </c>
      <c r="D1425">
        <v>1.9712400000000001</v>
      </c>
      <c r="E1425" s="3"/>
      <c r="F1425" s="3"/>
      <c r="G1425" s="3"/>
    </row>
    <row r="1426" spans="3:7" x14ac:dyDescent="0.3">
      <c r="C1426">
        <v>6.2437299999999993</v>
      </c>
      <c r="D1426">
        <v>1.9697499999999999</v>
      </c>
      <c r="E1426" s="3"/>
      <c r="F1426" s="3"/>
      <c r="G1426" s="3"/>
    </row>
    <row r="1427" spans="3:7" x14ac:dyDescent="0.3">
      <c r="C1427">
        <v>6.2469399999999995</v>
      </c>
      <c r="D1427">
        <v>1.9682599999999999</v>
      </c>
      <c r="E1427" s="3"/>
      <c r="F1427" s="3"/>
      <c r="G1427" s="3"/>
    </row>
    <row r="1428" spans="3:7" x14ac:dyDescent="0.3">
      <c r="C1428">
        <v>6.2501600000000002</v>
      </c>
      <c r="D1428">
        <v>1.9674199999999999</v>
      </c>
      <c r="E1428" s="3"/>
      <c r="F1428" s="3"/>
      <c r="G1428" s="3"/>
    </row>
    <row r="1429" spans="3:7" x14ac:dyDescent="0.3">
      <c r="C1429">
        <v>6.2533799999999999</v>
      </c>
      <c r="D1429">
        <v>1.9667300000000001</v>
      </c>
      <c r="E1429" s="3"/>
      <c r="F1429" s="3"/>
      <c r="G1429" s="3"/>
    </row>
    <row r="1430" spans="3:7" x14ac:dyDescent="0.3">
      <c r="C1430">
        <v>6.2565900000000001</v>
      </c>
      <c r="D1430">
        <v>1.96705</v>
      </c>
      <c r="E1430" s="3"/>
      <c r="F1430" s="3"/>
      <c r="G1430" s="3"/>
    </row>
    <row r="1431" spans="3:7" x14ac:dyDescent="0.3">
      <c r="C1431">
        <v>6.2598100000000008</v>
      </c>
      <c r="D1431">
        <v>1.96851</v>
      </c>
      <c r="E1431" s="3"/>
      <c r="F1431" s="3"/>
      <c r="G1431" s="3"/>
    </row>
    <row r="1432" spans="3:7" x14ac:dyDescent="0.3">
      <c r="C1432">
        <v>6.2630299999999997</v>
      </c>
      <c r="D1432">
        <v>1.9701900000000001</v>
      </c>
      <c r="E1432" s="3"/>
      <c r="F1432" s="3"/>
      <c r="G1432" s="3"/>
    </row>
    <row r="1433" spans="3:7" x14ac:dyDescent="0.3">
      <c r="C1433">
        <v>6.2662399999999998</v>
      </c>
      <c r="D1433">
        <v>1.9734700000000001</v>
      </c>
      <c r="E1433" s="3"/>
      <c r="F1433" s="3"/>
      <c r="G1433" s="3"/>
    </row>
    <row r="1434" spans="3:7" x14ac:dyDescent="0.3">
      <c r="C1434">
        <v>6.2694600000000005</v>
      </c>
      <c r="D1434">
        <v>1.9767600000000001</v>
      </c>
      <c r="E1434" s="3"/>
      <c r="F1434" s="3"/>
      <c r="G1434" s="3"/>
    </row>
    <row r="1435" spans="3:7" x14ac:dyDescent="0.3">
      <c r="C1435">
        <v>6.2726800000000003</v>
      </c>
      <c r="D1435">
        <v>1.9810399999999999</v>
      </c>
      <c r="E1435" s="3"/>
      <c r="F1435" s="3"/>
      <c r="G1435" s="3"/>
    </row>
    <row r="1436" spans="3:7" x14ac:dyDescent="0.3">
      <c r="C1436">
        <v>6.2758900000000004</v>
      </c>
      <c r="D1436">
        <v>1.98563</v>
      </c>
      <c r="E1436" s="3"/>
      <c r="F1436" s="3"/>
      <c r="G1436" s="3"/>
    </row>
    <row r="1437" spans="3:7" x14ac:dyDescent="0.3">
      <c r="C1437">
        <v>6.2791099999999993</v>
      </c>
      <c r="D1437">
        <v>1.9909399999999999</v>
      </c>
      <c r="E1437" s="3"/>
      <c r="F1437" s="3"/>
      <c r="G1437" s="3"/>
    </row>
    <row r="1438" spans="3:7" x14ac:dyDescent="0.3">
      <c r="C1438">
        <v>6.28233</v>
      </c>
      <c r="D1438">
        <v>1.9972799999999999</v>
      </c>
      <c r="E1438" s="3"/>
      <c r="F1438" s="3"/>
      <c r="G1438" s="3"/>
    </row>
    <row r="1439" spans="3:7" x14ac:dyDescent="0.3">
      <c r="C1439">
        <v>6.2855400000000001</v>
      </c>
      <c r="D1439">
        <v>2.0036800000000001</v>
      </c>
      <c r="E1439" s="3"/>
      <c r="F1439" s="3"/>
      <c r="G1439" s="3"/>
    </row>
    <row r="1440" spans="3:7" x14ac:dyDescent="0.3">
      <c r="C1440">
        <v>6.2887599999999999</v>
      </c>
      <c r="D1440">
        <v>2.0114700000000001</v>
      </c>
      <c r="E1440" s="3"/>
      <c r="F1440" s="3"/>
      <c r="G1440" s="3"/>
    </row>
    <row r="1441" spans="3:7" x14ac:dyDescent="0.3">
      <c r="C1441">
        <v>6.2919799999999997</v>
      </c>
      <c r="D1441">
        <v>2.01925</v>
      </c>
      <c r="E1441" s="3"/>
      <c r="F1441" s="3"/>
      <c r="G1441" s="3"/>
    </row>
    <row r="1442" spans="3:7" x14ac:dyDescent="0.3">
      <c r="C1442">
        <v>6.2951999999999995</v>
      </c>
      <c r="D1442">
        <v>2.0270199999999998</v>
      </c>
      <c r="E1442" s="3"/>
      <c r="F1442" s="3"/>
      <c r="G1442" s="3"/>
    </row>
    <row r="1443" spans="3:7" x14ac:dyDescent="0.3">
      <c r="C1443">
        <v>6.2984099999999996</v>
      </c>
      <c r="D1443">
        <v>2.03477</v>
      </c>
      <c r="E1443" s="3"/>
      <c r="F1443" s="3"/>
      <c r="G1443" s="3"/>
    </row>
    <row r="1444" spans="3:7" x14ac:dyDescent="0.3">
      <c r="C1444">
        <v>6.3016300000000003</v>
      </c>
      <c r="D1444">
        <v>2.0421900000000002</v>
      </c>
      <c r="E1444" s="3"/>
      <c r="F1444" s="3"/>
      <c r="G1444" s="3"/>
    </row>
    <row r="1445" spans="3:7" x14ac:dyDescent="0.3">
      <c r="C1445">
        <v>6.3048500000000001</v>
      </c>
      <c r="D1445">
        <v>2.0488200000000001</v>
      </c>
      <c r="E1445" s="3"/>
      <c r="F1445" s="3"/>
      <c r="G1445" s="3"/>
    </row>
    <row r="1446" spans="3:7" x14ac:dyDescent="0.3">
      <c r="C1446">
        <v>6.3080600000000002</v>
      </c>
      <c r="D1446">
        <v>2.05545</v>
      </c>
      <c r="E1446" s="3"/>
      <c r="F1446" s="3"/>
      <c r="G1446" s="3"/>
    </row>
    <row r="1447" spans="3:7" x14ac:dyDescent="0.3">
      <c r="C1447">
        <v>6.31128</v>
      </c>
      <c r="D1447">
        <v>2.0608900000000001</v>
      </c>
      <c r="E1447" s="3"/>
      <c r="F1447" s="3"/>
      <c r="G1447" s="3"/>
    </row>
    <row r="1448" spans="3:7" x14ac:dyDescent="0.3">
      <c r="C1448">
        <v>6.3144999999999998</v>
      </c>
      <c r="D1448">
        <v>2.0662199999999999</v>
      </c>
      <c r="E1448" s="3"/>
      <c r="F1448" s="3"/>
      <c r="G1448" s="3"/>
    </row>
    <row r="1449" spans="3:7" x14ac:dyDescent="0.3">
      <c r="C1449">
        <v>6.3177099999999999</v>
      </c>
      <c r="D1449">
        <v>2.0724999999999998</v>
      </c>
      <c r="E1449" s="3"/>
      <c r="F1449" s="3"/>
      <c r="G1449" s="3"/>
    </row>
    <row r="1450" spans="3:7" x14ac:dyDescent="0.3">
      <c r="C1450">
        <v>6.3209300000000006</v>
      </c>
      <c r="D1450">
        <v>2.0796600000000001</v>
      </c>
      <c r="E1450" s="3"/>
      <c r="F1450" s="3"/>
      <c r="G1450" s="3"/>
    </row>
    <row r="1451" spans="3:7" x14ac:dyDescent="0.3">
      <c r="C1451">
        <v>6.3241499999999995</v>
      </c>
      <c r="D1451">
        <v>2.0879599999999998</v>
      </c>
      <c r="E1451" s="3"/>
      <c r="F1451" s="3"/>
      <c r="G1451" s="3"/>
    </row>
    <row r="1452" spans="3:7" x14ac:dyDescent="0.3">
      <c r="C1452">
        <v>6.3273599999999997</v>
      </c>
      <c r="D1452">
        <v>2.1042200000000002</v>
      </c>
      <c r="E1452" s="3"/>
      <c r="F1452" s="3"/>
      <c r="G1452" s="3"/>
    </row>
    <row r="1453" spans="3:7" x14ac:dyDescent="0.3">
      <c r="C1453">
        <v>6.3305800000000003</v>
      </c>
      <c r="D1453">
        <v>2.1204700000000001</v>
      </c>
      <c r="E1453" s="3"/>
      <c r="F1453" s="3"/>
      <c r="G1453" s="3"/>
    </row>
    <row r="1454" spans="3:7" x14ac:dyDescent="0.3">
      <c r="C1454">
        <v>6.3338000000000001</v>
      </c>
      <c r="D1454">
        <v>2.1421000000000001</v>
      </c>
      <c r="E1454" s="3"/>
      <c r="F1454" s="3"/>
      <c r="G1454" s="3"/>
    </row>
    <row r="1455" spans="3:7" x14ac:dyDescent="0.3">
      <c r="C1455">
        <v>6.3370100000000003</v>
      </c>
      <c r="D1455">
        <v>2.16574</v>
      </c>
      <c r="E1455" s="3"/>
      <c r="F1455" s="3"/>
      <c r="G1455" s="3"/>
    </row>
    <row r="1456" spans="3:7" x14ac:dyDescent="0.3">
      <c r="C1456">
        <v>6.3402299999999991</v>
      </c>
      <c r="D1456">
        <v>2.1855500000000001</v>
      </c>
      <c r="E1456" s="3"/>
      <c r="F1456" s="3"/>
      <c r="G1456" s="3"/>
    </row>
    <row r="1457" spans="3:7" x14ac:dyDescent="0.3">
      <c r="C1457">
        <v>6.3434499999999998</v>
      </c>
      <c r="D1457">
        <v>2.1972999999999998</v>
      </c>
      <c r="E1457" s="3"/>
      <c r="F1457" s="3"/>
      <c r="G1457" s="3"/>
    </row>
    <row r="1458" spans="3:7" x14ac:dyDescent="0.3">
      <c r="C1458">
        <v>6.34666</v>
      </c>
      <c r="D1458">
        <v>2.2090299999999998</v>
      </c>
      <c r="E1458" s="3"/>
      <c r="F1458" s="3"/>
      <c r="G1458" s="3"/>
    </row>
    <row r="1459" spans="3:7" x14ac:dyDescent="0.3">
      <c r="C1459">
        <v>6.3498799999999997</v>
      </c>
      <c r="D1459">
        <v>2.20505</v>
      </c>
      <c r="E1459" s="3"/>
      <c r="F1459" s="3"/>
      <c r="G1459" s="3"/>
    </row>
    <row r="1460" spans="3:7" x14ac:dyDescent="0.3">
      <c r="C1460">
        <v>6.3531000000000004</v>
      </c>
      <c r="D1460">
        <v>2.1994899999999999</v>
      </c>
      <c r="E1460" s="3"/>
      <c r="F1460" s="3"/>
      <c r="G1460" s="3"/>
    </row>
    <row r="1461" spans="3:7" x14ac:dyDescent="0.3">
      <c r="C1461">
        <v>6.3563100000000006</v>
      </c>
      <c r="D1461">
        <v>2.1955499999999999</v>
      </c>
      <c r="E1461" s="3"/>
      <c r="F1461" s="3"/>
      <c r="G1461" s="3"/>
    </row>
    <row r="1462" spans="3:7" x14ac:dyDescent="0.3">
      <c r="C1462">
        <v>6.3595299999999995</v>
      </c>
      <c r="D1462">
        <v>2.1932800000000001</v>
      </c>
      <c r="E1462" s="3"/>
      <c r="F1462" s="3"/>
      <c r="G1462" s="3"/>
    </row>
    <row r="1463" spans="3:7" x14ac:dyDescent="0.3">
      <c r="C1463">
        <v>6.3627500000000001</v>
      </c>
      <c r="D1463">
        <v>2.1915800000000001</v>
      </c>
      <c r="E1463" s="3"/>
      <c r="F1463" s="3"/>
      <c r="G1463" s="3"/>
    </row>
    <row r="1464" spans="3:7" x14ac:dyDescent="0.3">
      <c r="C1464">
        <v>6.3659600000000003</v>
      </c>
      <c r="D1464">
        <v>2.1978399999999998</v>
      </c>
      <c r="E1464" s="3"/>
      <c r="F1464" s="3"/>
      <c r="G1464" s="3"/>
    </row>
    <row r="1465" spans="3:7" x14ac:dyDescent="0.3">
      <c r="C1465">
        <v>6.3691800000000001</v>
      </c>
      <c r="D1465">
        <v>2.2040899999999999</v>
      </c>
      <c r="E1465" s="3"/>
      <c r="F1465" s="3"/>
      <c r="G1465" s="3"/>
    </row>
    <row r="1466" spans="3:7" x14ac:dyDescent="0.3">
      <c r="C1466">
        <v>6.3723999999999998</v>
      </c>
      <c r="D1466">
        <v>2.2074199999999999</v>
      </c>
      <c r="E1466" s="3"/>
      <c r="F1466" s="3"/>
      <c r="G1466" s="3"/>
    </row>
    <row r="1467" spans="3:7" x14ac:dyDescent="0.3">
      <c r="C1467">
        <v>6.37561</v>
      </c>
      <c r="D1467">
        <v>2.2090999999999998</v>
      </c>
      <c r="E1467" s="3"/>
      <c r="F1467" s="3"/>
      <c r="G1467" s="3"/>
    </row>
    <row r="1468" spans="3:7" x14ac:dyDescent="0.3">
      <c r="C1468">
        <v>6.3788299999999998</v>
      </c>
      <c r="D1468">
        <v>2.2099600000000001</v>
      </c>
      <c r="E1468" s="3"/>
      <c r="F1468" s="3"/>
      <c r="G1468" s="3"/>
    </row>
    <row r="1469" spans="3:7" x14ac:dyDescent="0.3">
      <c r="C1469">
        <v>6.3820500000000004</v>
      </c>
      <c r="D1469">
        <v>2.2076099999999999</v>
      </c>
      <c r="E1469" s="3"/>
      <c r="F1469" s="3"/>
      <c r="G1469" s="3"/>
    </row>
    <row r="1470" spans="3:7" x14ac:dyDescent="0.3">
      <c r="C1470">
        <v>6.3852600000000006</v>
      </c>
      <c r="D1470">
        <v>2.20526</v>
      </c>
      <c r="E1470" s="3"/>
      <c r="F1470" s="3"/>
      <c r="G1470" s="3"/>
    </row>
    <row r="1471" spans="3:7" x14ac:dyDescent="0.3">
      <c r="C1471">
        <v>6.3884799999999995</v>
      </c>
      <c r="D1471">
        <v>2.2128399999999999</v>
      </c>
      <c r="E1471" s="3"/>
      <c r="F1471" s="3"/>
      <c r="G1471" s="3"/>
    </row>
    <row r="1472" spans="3:7" x14ac:dyDescent="0.3">
      <c r="C1472">
        <v>6.3917000000000002</v>
      </c>
      <c r="D1472">
        <v>2.22357</v>
      </c>
      <c r="E1472" s="3"/>
      <c r="F1472" s="3"/>
      <c r="G1472" s="3"/>
    </row>
    <row r="1473" spans="3:7" x14ac:dyDescent="0.3">
      <c r="C1473">
        <v>6.3949099999999994</v>
      </c>
      <c r="D1473">
        <v>2.2432099999999999</v>
      </c>
      <c r="E1473" s="3"/>
      <c r="F1473" s="3"/>
      <c r="G1473" s="3"/>
    </row>
    <row r="1474" spans="3:7" x14ac:dyDescent="0.3">
      <c r="C1474">
        <v>6.3981300000000001</v>
      </c>
      <c r="D1474">
        <v>2.2826</v>
      </c>
      <c r="E1474" s="3"/>
      <c r="F1474" s="3"/>
      <c r="G1474" s="3"/>
    </row>
    <row r="1475" spans="3:7" x14ac:dyDescent="0.3">
      <c r="C1475">
        <v>6.4013500000000008</v>
      </c>
      <c r="D1475">
        <v>2.3219599999999998</v>
      </c>
      <c r="E1475" s="3"/>
      <c r="F1475" s="3"/>
      <c r="G1475" s="3"/>
    </row>
    <row r="1476" spans="3:7" x14ac:dyDescent="0.3">
      <c r="C1476">
        <v>6.4045699999999997</v>
      </c>
      <c r="D1476">
        <v>2.3776000000000002</v>
      </c>
      <c r="E1476" s="3"/>
      <c r="F1476" s="3"/>
      <c r="G1476" s="3"/>
    </row>
    <row r="1477" spans="3:7" x14ac:dyDescent="0.3">
      <c r="C1477">
        <v>6.4077799999999998</v>
      </c>
      <c r="D1477">
        <v>2.4359099999999998</v>
      </c>
      <c r="E1477" s="3"/>
      <c r="F1477" s="3"/>
      <c r="G1477" s="3"/>
    </row>
    <row r="1478" spans="3:7" x14ac:dyDescent="0.3">
      <c r="C1478">
        <v>6.4109999999999996</v>
      </c>
      <c r="D1478">
        <v>2.4808500000000002</v>
      </c>
      <c r="E1478" s="3"/>
      <c r="F1478" s="3"/>
      <c r="G1478" s="3"/>
    </row>
    <row r="1479" spans="3:7" x14ac:dyDescent="0.3">
      <c r="C1479">
        <v>6.4142200000000003</v>
      </c>
      <c r="D1479">
        <v>2.5055100000000001</v>
      </c>
      <c r="E1479" s="3"/>
      <c r="F1479" s="3"/>
      <c r="G1479" s="3"/>
    </row>
    <row r="1480" spans="3:7" x14ac:dyDescent="0.3">
      <c r="C1480">
        <v>6.4174300000000004</v>
      </c>
      <c r="D1480">
        <v>2.5301399999999998</v>
      </c>
      <c r="E1480" s="3"/>
      <c r="F1480" s="3"/>
      <c r="G1480" s="3"/>
    </row>
    <row r="1481" spans="3:7" x14ac:dyDescent="0.3">
      <c r="C1481">
        <v>6.4206499999999993</v>
      </c>
      <c r="D1481">
        <v>2.5022199999999999</v>
      </c>
      <c r="E1481" s="3"/>
      <c r="F1481" s="3"/>
      <c r="G1481" s="3"/>
    </row>
    <row r="1482" spans="3:7" x14ac:dyDescent="0.3">
      <c r="C1482">
        <v>6.42387</v>
      </c>
      <c r="D1482">
        <v>2.4704199999999998</v>
      </c>
      <c r="E1482" s="3"/>
      <c r="F1482" s="3"/>
      <c r="G1482" s="3"/>
    </row>
    <row r="1483" spans="3:7" x14ac:dyDescent="0.3">
      <c r="C1483">
        <v>6.4270800000000001</v>
      </c>
      <c r="D1483">
        <v>2.4336700000000002</v>
      </c>
      <c r="E1483" s="3"/>
      <c r="F1483" s="3"/>
      <c r="G1483" s="3"/>
    </row>
    <row r="1484" spans="3:7" x14ac:dyDescent="0.3">
      <c r="C1484">
        <v>6.4302999999999999</v>
      </c>
      <c r="D1484">
        <v>2.39107</v>
      </c>
      <c r="E1484" s="3"/>
      <c r="F1484" s="3"/>
      <c r="G1484" s="3"/>
    </row>
    <row r="1485" spans="3:7" x14ac:dyDescent="0.3">
      <c r="C1485">
        <v>6.4335200000000006</v>
      </c>
      <c r="D1485">
        <v>2.3485200000000002</v>
      </c>
      <c r="E1485" s="3"/>
      <c r="F1485" s="3"/>
      <c r="G1485" s="3"/>
    </row>
    <row r="1486" spans="3:7" x14ac:dyDescent="0.3">
      <c r="C1486">
        <v>6.4367299999999998</v>
      </c>
      <c r="D1486">
        <v>2.3222200000000002</v>
      </c>
      <c r="E1486" s="3"/>
      <c r="F1486" s="3"/>
      <c r="G1486" s="3"/>
    </row>
    <row r="1487" spans="3:7" x14ac:dyDescent="0.3">
      <c r="C1487">
        <v>6.4399499999999996</v>
      </c>
      <c r="D1487">
        <v>2.2962699999999998</v>
      </c>
      <c r="E1487" s="3"/>
      <c r="F1487" s="3"/>
      <c r="G1487" s="3"/>
    </row>
    <row r="1488" spans="3:7" x14ac:dyDescent="0.3">
      <c r="C1488">
        <v>6.4431700000000003</v>
      </c>
      <c r="D1488">
        <v>2.2774000000000001</v>
      </c>
      <c r="E1488" s="3"/>
      <c r="F1488" s="3"/>
      <c r="G1488" s="3"/>
    </row>
    <row r="1489" spans="3:7" x14ac:dyDescent="0.3">
      <c r="C1489">
        <v>6.4463800000000004</v>
      </c>
      <c r="D1489">
        <v>2.2657400000000001</v>
      </c>
      <c r="E1489" s="3"/>
      <c r="F1489" s="3"/>
      <c r="G1489" s="3"/>
    </row>
    <row r="1490" spans="3:7" x14ac:dyDescent="0.3">
      <c r="C1490">
        <v>6.4496000000000002</v>
      </c>
      <c r="D1490">
        <v>2.25414</v>
      </c>
      <c r="E1490" s="3"/>
      <c r="F1490" s="3"/>
      <c r="G1490" s="3"/>
    </row>
    <row r="1491" spans="3:7" x14ac:dyDescent="0.3">
      <c r="C1491">
        <v>6.45282</v>
      </c>
      <c r="D1491">
        <v>2.2532800000000002</v>
      </c>
      <c r="E1491" s="3"/>
      <c r="F1491" s="3"/>
      <c r="G1491" s="3"/>
    </row>
    <row r="1492" spans="3:7" x14ac:dyDescent="0.3">
      <c r="C1492">
        <v>6.4560300000000002</v>
      </c>
      <c r="D1492">
        <v>2.2524299999999999</v>
      </c>
      <c r="E1492" s="3"/>
      <c r="F1492" s="3"/>
      <c r="G1492" s="3"/>
    </row>
    <row r="1493" spans="3:7" x14ac:dyDescent="0.3">
      <c r="C1493">
        <v>6.4592499999999999</v>
      </c>
      <c r="D1493">
        <v>2.2585199999999999</v>
      </c>
      <c r="E1493" s="3"/>
      <c r="F1493" s="3"/>
      <c r="G1493" s="3"/>
    </row>
    <row r="1494" spans="3:7" x14ac:dyDescent="0.3">
      <c r="C1494">
        <v>6.4624700000000006</v>
      </c>
      <c r="D1494">
        <v>2.2713199999999998</v>
      </c>
      <c r="E1494" s="3"/>
      <c r="F1494" s="3"/>
      <c r="G1494" s="3"/>
    </row>
    <row r="1495" spans="3:7" x14ac:dyDescent="0.3">
      <c r="C1495">
        <v>6.4656799999999999</v>
      </c>
      <c r="D1495">
        <v>2.2841900000000002</v>
      </c>
      <c r="E1495" s="3"/>
      <c r="F1495" s="3"/>
      <c r="G1495" s="3"/>
    </row>
    <row r="1496" spans="3:7" x14ac:dyDescent="0.3">
      <c r="C1496">
        <v>6.4688999999999997</v>
      </c>
      <c r="D1496">
        <v>2.31481</v>
      </c>
      <c r="E1496" s="3"/>
      <c r="F1496" s="3"/>
      <c r="G1496" s="3"/>
    </row>
    <row r="1497" spans="3:7" x14ac:dyDescent="0.3">
      <c r="C1497">
        <v>6.4721200000000003</v>
      </c>
      <c r="D1497">
        <v>2.3454000000000002</v>
      </c>
      <c r="E1497" s="3"/>
      <c r="F1497" s="3"/>
      <c r="G1497" s="3"/>
    </row>
    <row r="1498" spans="3:7" x14ac:dyDescent="0.3">
      <c r="C1498">
        <v>6.4753299999999996</v>
      </c>
      <c r="D1498">
        <v>2.3830499999999999</v>
      </c>
      <c r="E1498" s="3"/>
      <c r="F1498" s="3"/>
      <c r="G1498" s="3"/>
    </row>
    <row r="1499" spans="3:7" x14ac:dyDescent="0.3">
      <c r="C1499">
        <v>6.4785500000000003</v>
      </c>
      <c r="D1499">
        <v>2.42787</v>
      </c>
      <c r="E1499" s="3"/>
      <c r="F1499" s="3"/>
      <c r="G1499" s="3"/>
    </row>
    <row r="1500" spans="3:7" x14ac:dyDescent="0.3">
      <c r="C1500">
        <v>6.48177</v>
      </c>
      <c r="D1500">
        <v>2.4726499999999998</v>
      </c>
      <c r="E1500" s="3"/>
      <c r="F1500" s="3"/>
      <c r="G1500" s="3"/>
    </row>
    <row r="1501" spans="3:7" x14ac:dyDescent="0.3">
      <c r="C1501">
        <v>6.4849799999999993</v>
      </c>
      <c r="D1501">
        <v>2.5065900000000001</v>
      </c>
      <c r="E1501" s="3"/>
      <c r="F1501" s="3"/>
      <c r="G1501" s="3"/>
    </row>
    <row r="1502" spans="3:7" x14ac:dyDescent="0.3">
      <c r="C1502">
        <v>6.4882</v>
      </c>
      <c r="D1502">
        <v>2.54027</v>
      </c>
      <c r="E1502" s="3"/>
      <c r="F1502" s="3"/>
      <c r="G1502" s="3"/>
    </row>
    <row r="1503" spans="3:7" x14ac:dyDescent="0.3">
      <c r="C1503">
        <v>6.4914199999999997</v>
      </c>
      <c r="D1503">
        <v>2.55383</v>
      </c>
      <c r="E1503" s="3"/>
      <c r="F1503" s="3"/>
      <c r="G1503" s="3"/>
    </row>
    <row r="1504" spans="3:7" x14ac:dyDescent="0.3">
      <c r="C1504">
        <v>6.4946299999999999</v>
      </c>
      <c r="D1504">
        <v>2.5436100000000001</v>
      </c>
      <c r="E1504" s="3"/>
      <c r="F1504" s="3"/>
      <c r="G1504" s="3"/>
    </row>
    <row r="1505" spans="3:7" x14ac:dyDescent="0.3">
      <c r="C1505">
        <v>6.4978500000000006</v>
      </c>
      <c r="D1505">
        <v>2.5333999999999999</v>
      </c>
      <c r="E1505" s="3"/>
      <c r="F1505" s="3"/>
      <c r="G1505" s="3"/>
    </row>
    <row r="1506" spans="3:7" x14ac:dyDescent="0.3">
      <c r="C1506">
        <v>6.5010699999999995</v>
      </c>
      <c r="D1506">
        <v>2.4984000000000002</v>
      </c>
      <c r="E1506" s="3"/>
      <c r="F1506" s="3"/>
      <c r="G1506" s="3"/>
    </row>
    <row r="1507" spans="3:7" x14ac:dyDescent="0.3">
      <c r="C1507">
        <v>6.5042799999999996</v>
      </c>
      <c r="D1507">
        <v>2.46157</v>
      </c>
      <c r="E1507" s="3"/>
      <c r="F1507" s="3"/>
      <c r="G1507" s="3"/>
    </row>
    <row r="1508" spans="3:7" x14ac:dyDescent="0.3">
      <c r="C1508">
        <v>6.5075000000000003</v>
      </c>
      <c r="D1508">
        <v>2.4300000000000002</v>
      </c>
      <c r="E1508" s="3"/>
      <c r="F1508" s="3"/>
      <c r="G1508" s="3"/>
    </row>
    <row r="1509" spans="3:7" x14ac:dyDescent="0.3">
      <c r="C1509">
        <v>6.5107200000000001</v>
      </c>
      <c r="D1509">
        <v>2.4064399999999999</v>
      </c>
      <c r="E1509" s="3"/>
      <c r="F1509" s="3"/>
      <c r="G1509" s="3"/>
    </row>
    <row r="1510" spans="3:7" x14ac:dyDescent="0.3">
      <c r="C1510">
        <v>6.5139300000000002</v>
      </c>
      <c r="D1510">
        <v>2.3829099999999999</v>
      </c>
      <c r="E1510" s="3"/>
      <c r="F1510" s="3"/>
      <c r="G1510" s="3"/>
    </row>
    <row r="1511" spans="3:7" x14ac:dyDescent="0.3">
      <c r="C1511">
        <v>6.51715</v>
      </c>
      <c r="D1511">
        <v>2.3731</v>
      </c>
      <c r="E1511" s="3"/>
      <c r="F1511" s="3"/>
      <c r="G1511" s="3"/>
    </row>
    <row r="1512" spans="3:7" x14ac:dyDescent="0.3">
      <c r="C1512">
        <v>6.5203699999999998</v>
      </c>
      <c r="D1512">
        <v>2.36564</v>
      </c>
      <c r="E1512" s="3"/>
      <c r="F1512" s="3"/>
      <c r="G1512" s="3"/>
    </row>
    <row r="1513" spans="3:7" x14ac:dyDescent="0.3">
      <c r="C1513">
        <v>6.5235900000000004</v>
      </c>
      <c r="D1513">
        <v>2.35894</v>
      </c>
      <c r="E1513" s="3"/>
      <c r="F1513" s="3"/>
      <c r="G1513" s="3"/>
    </row>
    <row r="1514" spans="3:7" x14ac:dyDescent="0.3">
      <c r="C1514">
        <v>6.5268000000000006</v>
      </c>
      <c r="D1514">
        <v>2.3539400000000001</v>
      </c>
      <c r="E1514" s="3"/>
      <c r="F1514" s="3"/>
      <c r="G1514" s="3"/>
    </row>
    <row r="1515" spans="3:7" x14ac:dyDescent="0.3">
      <c r="C1515">
        <v>6.5300200000000004</v>
      </c>
      <c r="D1515">
        <v>2.3489499999999999</v>
      </c>
      <c r="E1515" s="3"/>
      <c r="F1515" s="3"/>
      <c r="G1515" s="3"/>
    </row>
    <row r="1516" spans="3:7" x14ac:dyDescent="0.3">
      <c r="C1516">
        <v>6.5332400000000002</v>
      </c>
      <c r="D1516">
        <v>2.34782</v>
      </c>
      <c r="E1516" s="3"/>
      <c r="F1516" s="3"/>
      <c r="G1516" s="3"/>
    </row>
    <row r="1517" spans="3:7" x14ac:dyDescent="0.3">
      <c r="C1517">
        <v>6.5364499999999994</v>
      </c>
      <c r="D1517">
        <v>2.34796</v>
      </c>
      <c r="E1517" s="3"/>
      <c r="F1517" s="3"/>
      <c r="G1517" s="3"/>
    </row>
    <row r="1518" spans="3:7" x14ac:dyDescent="0.3">
      <c r="C1518">
        <v>6.5396700000000001</v>
      </c>
      <c r="D1518">
        <v>2.35033</v>
      </c>
      <c r="E1518" s="3"/>
      <c r="F1518" s="3"/>
      <c r="G1518" s="3"/>
    </row>
    <row r="1519" spans="3:7" x14ac:dyDescent="0.3">
      <c r="C1519">
        <v>6.5428900000000008</v>
      </c>
      <c r="D1519">
        <v>2.3620299999999999</v>
      </c>
      <c r="E1519" s="3"/>
      <c r="F1519" s="3"/>
      <c r="G1519" s="3"/>
    </row>
    <row r="1520" spans="3:7" x14ac:dyDescent="0.3">
      <c r="C1520">
        <v>6.5461</v>
      </c>
      <c r="D1520">
        <v>2.3737200000000001</v>
      </c>
      <c r="E1520" s="3"/>
      <c r="F1520" s="3"/>
      <c r="G1520" s="3"/>
    </row>
    <row r="1521" spans="3:7" x14ac:dyDescent="0.3">
      <c r="C1521">
        <v>6.5493199999999998</v>
      </c>
      <c r="D1521">
        <v>2.3907400000000001</v>
      </c>
      <c r="E1521" s="3"/>
      <c r="F1521" s="3"/>
      <c r="G1521" s="3"/>
    </row>
    <row r="1522" spans="3:7" x14ac:dyDescent="0.3">
      <c r="C1522">
        <v>6.5525399999999996</v>
      </c>
      <c r="D1522">
        <v>2.41093</v>
      </c>
      <c r="E1522" s="3"/>
      <c r="F1522" s="3"/>
      <c r="G1522" s="3"/>
    </row>
    <row r="1523" spans="3:7" x14ac:dyDescent="0.3">
      <c r="C1523">
        <v>6.5557499999999997</v>
      </c>
      <c r="D1523">
        <v>2.4312499999999999</v>
      </c>
      <c r="E1523" s="3"/>
      <c r="F1523" s="3"/>
      <c r="G1523" s="3"/>
    </row>
    <row r="1524" spans="3:7" x14ac:dyDescent="0.3">
      <c r="C1524">
        <v>6.5589700000000004</v>
      </c>
      <c r="D1524">
        <v>2.4543400000000002</v>
      </c>
      <c r="E1524" s="3"/>
      <c r="F1524" s="3"/>
      <c r="G1524" s="3"/>
    </row>
    <row r="1525" spans="3:7" x14ac:dyDescent="0.3">
      <c r="C1525">
        <v>6.5621899999999993</v>
      </c>
      <c r="D1525">
        <v>2.4773999999999998</v>
      </c>
      <c r="E1525" s="3"/>
      <c r="F1525" s="3"/>
      <c r="G1525" s="3"/>
    </row>
    <row r="1526" spans="3:7" x14ac:dyDescent="0.3">
      <c r="C1526">
        <v>6.5653999999999995</v>
      </c>
      <c r="D1526">
        <v>2.4969199999999998</v>
      </c>
      <c r="E1526" s="3"/>
      <c r="F1526" s="3"/>
      <c r="G1526" s="3"/>
    </row>
    <row r="1527" spans="3:7" x14ac:dyDescent="0.3">
      <c r="C1527">
        <v>6.5686200000000001</v>
      </c>
      <c r="D1527">
        <v>2.5125299999999999</v>
      </c>
      <c r="E1527" s="3"/>
      <c r="F1527" s="3"/>
      <c r="G1527" s="3"/>
    </row>
    <row r="1528" spans="3:7" x14ac:dyDescent="0.3">
      <c r="C1528">
        <v>6.5718399999999999</v>
      </c>
      <c r="D1528">
        <v>2.5281199999999999</v>
      </c>
      <c r="E1528" s="3"/>
      <c r="F1528" s="3"/>
      <c r="G1528" s="3"/>
    </row>
    <row r="1529" spans="3:7" x14ac:dyDescent="0.3">
      <c r="C1529">
        <v>6.5750500000000001</v>
      </c>
      <c r="D1529">
        <v>2.5278200000000002</v>
      </c>
      <c r="E1529" s="3"/>
      <c r="F1529" s="3"/>
      <c r="G1529" s="3"/>
    </row>
    <row r="1530" spans="3:7" x14ac:dyDescent="0.3">
      <c r="C1530">
        <v>6.5782700000000007</v>
      </c>
      <c r="D1530">
        <v>2.5255000000000001</v>
      </c>
      <c r="E1530" s="3"/>
      <c r="F1530" s="3"/>
      <c r="G1530" s="3"/>
    </row>
    <row r="1531" spans="3:7" x14ac:dyDescent="0.3">
      <c r="C1531">
        <v>6.5814899999999996</v>
      </c>
      <c r="D1531">
        <v>2.5196399999999999</v>
      </c>
      <c r="E1531" s="3"/>
      <c r="F1531" s="3"/>
      <c r="G1531" s="3"/>
    </row>
    <row r="1532" spans="3:7" x14ac:dyDescent="0.3">
      <c r="C1532">
        <v>6.5846999999999998</v>
      </c>
      <c r="D1532">
        <v>2.50528</v>
      </c>
      <c r="E1532" s="3"/>
      <c r="F1532" s="3"/>
      <c r="G1532" s="3"/>
    </row>
    <row r="1533" spans="3:7" x14ac:dyDescent="0.3">
      <c r="C1533">
        <v>6.5879200000000004</v>
      </c>
      <c r="D1533">
        <v>2.4909400000000002</v>
      </c>
      <c r="E1533" s="3"/>
      <c r="F1533" s="3"/>
      <c r="G1533" s="3"/>
    </row>
    <row r="1534" spans="3:7" x14ac:dyDescent="0.3">
      <c r="C1534">
        <v>6.5911400000000002</v>
      </c>
      <c r="D1534">
        <v>2.4763199999999999</v>
      </c>
      <c r="E1534" s="3"/>
      <c r="F1534" s="3"/>
      <c r="G1534" s="3"/>
    </row>
    <row r="1535" spans="3:7" x14ac:dyDescent="0.3">
      <c r="C1535">
        <v>6.5943500000000004</v>
      </c>
      <c r="D1535">
        <v>2.4615900000000002</v>
      </c>
      <c r="E1535" s="3"/>
      <c r="F1535" s="3"/>
      <c r="G1535" s="3"/>
    </row>
    <row r="1536" spans="3:7" x14ac:dyDescent="0.3">
      <c r="C1536">
        <v>6.5975699999999993</v>
      </c>
      <c r="D1536">
        <v>2.4474100000000001</v>
      </c>
      <c r="E1536" s="3"/>
      <c r="F1536" s="3"/>
      <c r="G1536" s="3"/>
    </row>
    <row r="1537" spans="3:7" x14ac:dyDescent="0.3">
      <c r="C1537">
        <v>6.6007899999999999</v>
      </c>
      <c r="D1537">
        <v>2.4387799999999999</v>
      </c>
      <c r="E1537" s="3"/>
      <c r="F1537" s="3"/>
      <c r="G1537" s="3"/>
    </row>
    <row r="1538" spans="3:7" x14ac:dyDescent="0.3">
      <c r="C1538">
        <v>6.6040000000000001</v>
      </c>
      <c r="D1538">
        <v>2.4301599999999999</v>
      </c>
      <c r="E1538" s="3"/>
      <c r="F1538" s="3"/>
      <c r="G1538" s="3"/>
    </row>
    <row r="1539" spans="3:7" x14ac:dyDescent="0.3">
      <c r="C1539">
        <v>6.6072199999999999</v>
      </c>
      <c r="D1539">
        <v>2.4281899999999998</v>
      </c>
      <c r="E1539" s="3"/>
      <c r="F1539" s="3"/>
      <c r="G1539" s="3"/>
    </row>
    <row r="1540" spans="3:7" x14ac:dyDescent="0.3">
      <c r="C1540">
        <v>6.6104399999999996</v>
      </c>
      <c r="D1540">
        <v>2.4335200000000001</v>
      </c>
      <c r="E1540" s="3"/>
      <c r="F1540" s="3"/>
      <c r="G1540" s="3"/>
    </row>
    <row r="1541" spans="3:7" x14ac:dyDescent="0.3">
      <c r="C1541">
        <v>6.6136499999999998</v>
      </c>
      <c r="D1541">
        <v>2.4388399999999999</v>
      </c>
      <c r="E1541" s="3"/>
      <c r="F1541" s="3"/>
      <c r="G1541" s="3"/>
    </row>
    <row r="1542" spans="3:7" x14ac:dyDescent="0.3">
      <c r="C1542">
        <v>6.6168699999999996</v>
      </c>
      <c r="D1542">
        <v>2.4626299999999999</v>
      </c>
      <c r="E1542" s="3"/>
      <c r="F1542" s="3"/>
      <c r="G1542" s="3"/>
    </row>
    <row r="1543" spans="3:7" x14ac:dyDescent="0.3">
      <c r="C1543">
        <v>6.6200900000000003</v>
      </c>
      <c r="D1543">
        <v>2.4894699999999998</v>
      </c>
      <c r="E1543" s="3"/>
      <c r="F1543" s="3"/>
      <c r="G1543" s="3"/>
    </row>
    <row r="1544" spans="3:7" x14ac:dyDescent="0.3">
      <c r="C1544">
        <v>6.6233000000000004</v>
      </c>
      <c r="D1544">
        <v>2.5189300000000001</v>
      </c>
      <c r="E1544" s="3"/>
      <c r="F1544" s="3"/>
      <c r="G1544" s="3"/>
    </row>
    <row r="1545" spans="3:7" x14ac:dyDescent="0.3">
      <c r="C1545">
        <v>6.6265200000000002</v>
      </c>
      <c r="D1545">
        <v>2.5571299999999999</v>
      </c>
      <c r="E1545" s="3"/>
      <c r="F1545" s="3"/>
      <c r="G1545" s="3"/>
    </row>
    <row r="1546" spans="3:7" x14ac:dyDescent="0.3">
      <c r="C1546">
        <v>6.62974</v>
      </c>
      <c r="D1546">
        <v>2.5952999999999999</v>
      </c>
      <c r="E1546" s="3"/>
      <c r="F1546" s="3"/>
      <c r="G1546" s="3"/>
    </row>
    <row r="1547" spans="3:7" x14ac:dyDescent="0.3">
      <c r="C1547">
        <v>6.6329500000000001</v>
      </c>
      <c r="D1547">
        <v>2.6166800000000001</v>
      </c>
      <c r="E1547" s="3"/>
      <c r="F1547" s="3"/>
      <c r="G1547" s="3"/>
    </row>
    <row r="1548" spans="3:7" x14ac:dyDescent="0.3">
      <c r="C1548">
        <v>6.6361699999999999</v>
      </c>
      <c r="D1548">
        <v>2.6268099999999999</v>
      </c>
      <c r="E1548" s="3"/>
      <c r="F1548" s="3"/>
      <c r="G1548" s="3"/>
    </row>
    <row r="1549" spans="3:7" x14ac:dyDescent="0.3">
      <c r="C1549">
        <v>6.6393900000000006</v>
      </c>
      <c r="D1549">
        <v>2.63693</v>
      </c>
      <c r="E1549" s="3"/>
      <c r="F1549" s="3"/>
      <c r="G1549" s="3"/>
    </row>
    <row r="1550" spans="3:7" x14ac:dyDescent="0.3">
      <c r="C1550">
        <v>6.6426099999999995</v>
      </c>
      <c r="D1550">
        <v>2.6054200000000001</v>
      </c>
      <c r="E1550" s="3"/>
      <c r="F1550" s="3"/>
      <c r="G1550" s="3"/>
    </row>
    <row r="1551" spans="3:7" x14ac:dyDescent="0.3">
      <c r="C1551">
        <v>6.6458199999999996</v>
      </c>
      <c r="D1551">
        <v>2.5721599999999998</v>
      </c>
      <c r="E1551" s="3"/>
      <c r="F1551" s="3"/>
      <c r="G1551" s="3"/>
    </row>
    <row r="1552" spans="3:7" x14ac:dyDescent="0.3">
      <c r="C1552">
        <v>6.6490400000000003</v>
      </c>
      <c r="D1552">
        <v>2.5385800000000001</v>
      </c>
      <c r="E1552" s="3"/>
      <c r="F1552" s="3"/>
      <c r="G1552" s="3"/>
    </row>
    <row r="1553" spans="3:7" x14ac:dyDescent="0.3">
      <c r="C1553">
        <v>6.6522600000000001</v>
      </c>
      <c r="D1553">
        <v>2.5042499999999999</v>
      </c>
      <c r="E1553" s="3"/>
      <c r="F1553" s="3"/>
      <c r="G1553" s="3"/>
    </row>
    <row r="1554" spans="3:7" x14ac:dyDescent="0.3">
      <c r="C1554">
        <v>6.6554700000000002</v>
      </c>
      <c r="D1554">
        <v>2.4699499999999999</v>
      </c>
      <c r="E1554" s="3"/>
      <c r="F1554" s="3"/>
      <c r="G1554" s="3"/>
    </row>
    <row r="1555" spans="3:7" x14ac:dyDescent="0.3">
      <c r="C1555">
        <v>6.65869</v>
      </c>
      <c r="D1555">
        <v>2.4543499999999998</v>
      </c>
      <c r="E1555" s="3"/>
      <c r="F1555" s="3"/>
      <c r="G1555" s="3"/>
    </row>
    <row r="1556" spans="3:7" x14ac:dyDescent="0.3">
      <c r="C1556">
        <v>6.6619099999999998</v>
      </c>
      <c r="D1556">
        <v>2.4483799999999998</v>
      </c>
      <c r="E1556" s="3"/>
      <c r="F1556" s="3"/>
      <c r="G1556" s="3"/>
    </row>
    <row r="1557" spans="3:7" x14ac:dyDescent="0.3">
      <c r="C1557">
        <v>6.6651199999999999</v>
      </c>
      <c r="D1557">
        <v>2.4424199999999998</v>
      </c>
      <c r="E1557" s="3"/>
      <c r="F1557" s="3"/>
      <c r="G1557" s="3"/>
    </row>
    <row r="1558" spans="3:7" x14ac:dyDescent="0.3">
      <c r="C1558">
        <v>6.6683399999999997</v>
      </c>
      <c r="D1558">
        <v>2.4557500000000001</v>
      </c>
      <c r="E1558" s="3"/>
      <c r="F1558" s="3"/>
      <c r="G1558" s="3"/>
    </row>
    <row r="1559" spans="3:7" x14ac:dyDescent="0.3">
      <c r="C1559">
        <v>6.6715600000000004</v>
      </c>
      <c r="D1559">
        <v>2.4690599999999998</v>
      </c>
      <c r="E1559" s="3"/>
      <c r="F1559" s="3"/>
      <c r="G1559" s="3"/>
    </row>
    <row r="1560" spans="3:7" x14ac:dyDescent="0.3">
      <c r="C1560">
        <v>6.6747700000000005</v>
      </c>
      <c r="D1560">
        <v>2.4807199999999998</v>
      </c>
      <c r="E1560" s="3"/>
      <c r="F1560" s="3"/>
      <c r="G1560" s="3"/>
    </row>
    <row r="1561" spans="3:7" x14ac:dyDescent="0.3">
      <c r="C1561">
        <v>6.6779899999999994</v>
      </c>
      <c r="D1561">
        <v>2.4890500000000002</v>
      </c>
      <c r="E1561" s="3"/>
      <c r="F1561" s="3"/>
      <c r="G1561" s="3"/>
    </row>
    <row r="1562" spans="3:7" x14ac:dyDescent="0.3">
      <c r="C1562">
        <v>6.6812100000000001</v>
      </c>
      <c r="D1562">
        <v>2.4973800000000002</v>
      </c>
      <c r="E1562" s="3"/>
      <c r="F1562" s="3"/>
      <c r="G1562" s="3"/>
    </row>
    <row r="1563" spans="3:7" x14ac:dyDescent="0.3">
      <c r="C1563">
        <v>6.6844200000000003</v>
      </c>
      <c r="D1563">
        <v>2.4974799999999999</v>
      </c>
      <c r="E1563" s="3"/>
      <c r="F1563" s="3"/>
      <c r="G1563" s="3"/>
    </row>
    <row r="1564" spans="3:7" x14ac:dyDescent="0.3">
      <c r="C1564">
        <v>6.68764</v>
      </c>
      <c r="D1564">
        <v>2.4933299999999998</v>
      </c>
      <c r="E1564" s="3"/>
      <c r="F1564" s="3"/>
      <c r="G1564" s="3"/>
    </row>
    <row r="1565" spans="3:7" x14ac:dyDescent="0.3">
      <c r="C1565">
        <v>6.6908599999999998</v>
      </c>
      <c r="D1565">
        <v>2.4891899999999998</v>
      </c>
      <c r="E1565" s="3"/>
      <c r="F1565" s="3"/>
      <c r="G1565" s="3"/>
    </row>
    <row r="1566" spans="3:7" x14ac:dyDescent="0.3">
      <c r="C1566">
        <v>6.69407</v>
      </c>
      <c r="D1566">
        <v>2.4882599999999999</v>
      </c>
      <c r="E1566" s="3"/>
      <c r="F1566" s="3"/>
      <c r="G1566" s="3"/>
    </row>
    <row r="1567" spans="3:7" x14ac:dyDescent="0.3">
      <c r="C1567">
        <v>6.6972899999999997</v>
      </c>
      <c r="D1567">
        <v>2.48739</v>
      </c>
      <c r="E1567" s="3"/>
      <c r="F1567" s="3"/>
      <c r="G1567" s="3"/>
    </row>
    <row r="1568" spans="3:7" x14ac:dyDescent="0.3">
      <c r="C1568">
        <v>6.7005100000000004</v>
      </c>
      <c r="D1568">
        <v>2.48942</v>
      </c>
      <c r="E1568" s="3"/>
      <c r="F1568" s="3"/>
      <c r="G1568" s="3"/>
    </row>
    <row r="1569" spans="3:7" x14ac:dyDescent="0.3">
      <c r="C1569">
        <v>6.7037200000000006</v>
      </c>
      <c r="D1569">
        <v>2.4984600000000001</v>
      </c>
      <c r="E1569" s="3"/>
      <c r="F1569" s="3"/>
      <c r="G1569" s="3"/>
    </row>
    <row r="1570" spans="3:7" x14ac:dyDescent="0.3">
      <c r="C1570">
        <v>6.7069399999999995</v>
      </c>
      <c r="D1570">
        <v>2.5074900000000002</v>
      </c>
      <c r="E1570" s="3"/>
      <c r="F1570" s="3"/>
      <c r="G1570" s="3"/>
    </row>
    <row r="1571" spans="3:7" x14ac:dyDescent="0.3">
      <c r="C1571">
        <v>6.7101600000000001</v>
      </c>
      <c r="D1571">
        <v>2.5142699999999998</v>
      </c>
      <c r="E1571" s="3"/>
      <c r="F1571" s="3"/>
      <c r="G1571" s="3"/>
    </row>
    <row r="1572" spans="3:7" x14ac:dyDescent="0.3">
      <c r="C1572">
        <v>6.7133700000000003</v>
      </c>
      <c r="D1572">
        <v>2.5195599999999998</v>
      </c>
      <c r="E1572" s="3"/>
      <c r="F1572" s="3"/>
      <c r="G1572" s="3"/>
    </row>
    <row r="1573" spans="3:7" x14ac:dyDescent="0.3">
      <c r="C1573">
        <v>6.7165900000000001</v>
      </c>
      <c r="D1573">
        <v>2.5248300000000001</v>
      </c>
      <c r="E1573" s="3"/>
      <c r="F1573" s="3"/>
      <c r="G1573" s="3"/>
    </row>
    <row r="1574" spans="3:7" x14ac:dyDescent="0.3">
      <c r="C1574">
        <v>6.7198100000000007</v>
      </c>
      <c r="D1574">
        <v>2.51885</v>
      </c>
      <c r="E1574" s="3"/>
      <c r="F1574" s="3"/>
      <c r="G1574" s="3"/>
    </row>
    <row r="1575" spans="3:7" x14ac:dyDescent="0.3">
      <c r="C1575">
        <v>6.72302</v>
      </c>
      <c r="D1575">
        <v>2.5115599999999998</v>
      </c>
      <c r="E1575" s="3"/>
      <c r="F1575" s="3"/>
      <c r="G1575" s="3"/>
    </row>
    <row r="1576" spans="3:7" x14ac:dyDescent="0.3">
      <c r="C1576">
        <v>6.7262399999999998</v>
      </c>
      <c r="D1576">
        <v>2.5036</v>
      </c>
      <c r="E1576" s="3"/>
      <c r="F1576" s="3"/>
      <c r="G1576" s="3"/>
    </row>
    <row r="1577" spans="3:7" x14ac:dyDescent="0.3">
      <c r="C1577">
        <v>6.7294600000000004</v>
      </c>
      <c r="D1577">
        <v>2.4926699999999999</v>
      </c>
      <c r="E1577" s="3"/>
      <c r="F1577" s="3"/>
      <c r="G1577" s="3"/>
    </row>
    <row r="1578" spans="3:7" x14ac:dyDescent="0.3">
      <c r="C1578">
        <v>6.7326699999999997</v>
      </c>
      <c r="D1578">
        <v>2.4817499999999999</v>
      </c>
      <c r="E1578" s="3"/>
      <c r="F1578" s="3"/>
      <c r="G1578" s="3"/>
    </row>
    <row r="1579" spans="3:7" x14ac:dyDescent="0.3">
      <c r="C1579">
        <v>6.7358900000000004</v>
      </c>
      <c r="D1579">
        <v>2.4738099999999998</v>
      </c>
      <c r="E1579" s="3"/>
      <c r="F1579" s="3"/>
      <c r="G1579" s="3"/>
    </row>
    <row r="1580" spans="3:7" x14ac:dyDescent="0.3">
      <c r="C1580">
        <v>6.7391099999999993</v>
      </c>
      <c r="D1580">
        <v>2.4691900000000002</v>
      </c>
      <c r="E1580" s="3"/>
      <c r="F1580" s="3"/>
      <c r="G1580" s="3"/>
    </row>
    <row r="1581" spans="3:7" x14ac:dyDescent="0.3">
      <c r="C1581">
        <v>6.7423199999999994</v>
      </c>
      <c r="D1581">
        <v>2.4645700000000001</v>
      </c>
      <c r="E1581" s="3"/>
      <c r="F1581" s="3"/>
      <c r="G1581" s="3"/>
    </row>
    <row r="1582" spans="3:7" x14ac:dyDescent="0.3">
      <c r="C1582">
        <v>6.7455400000000001</v>
      </c>
      <c r="D1582">
        <v>2.4656400000000001</v>
      </c>
      <c r="E1582" s="3"/>
      <c r="F1582" s="3"/>
      <c r="G1582" s="3"/>
    </row>
    <row r="1583" spans="3:7" x14ac:dyDescent="0.3">
      <c r="C1583">
        <v>6.7487599999999999</v>
      </c>
      <c r="D1583">
        <v>2.4685899999999998</v>
      </c>
      <c r="E1583" s="3"/>
      <c r="F1583" s="3"/>
      <c r="G1583" s="3"/>
    </row>
    <row r="1584" spans="3:7" x14ac:dyDescent="0.3">
      <c r="C1584">
        <v>6.75197</v>
      </c>
      <c r="D1584">
        <v>2.4716900000000002</v>
      </c>
      <c r="E1584" s="3"/>
      <c r="F1584" s="3"/>
      <c r="G1584" s="3"/>
    </row>
    <row r="1585" spans="3:7" x14ac:dyDescent="0.3">
      <c r="C1585">
        <v>6.7551899999999998</v>
      </c>
      <c r="D1585">
        <v>2.4813900000000002</v>
      </c>
      <c r="E1585" s="3"/>
      <c r="F1585" s="3"/>
      <c r="G1585" s="3"/>
    </row>
    <row r="1586" spans="3:7" x14ac:dyDescent="0.3">
      <c r="C1586">
        <v>6.7584099999999996</v>
      </c>
      <c r="D1586">
        <v>2.4910700000000001</v>
      </c>
      <c r="E1586" s="3"/>
      <c r="F1586" s="3"/>
      <c r="G1586" s="3"/>
    </row>
    <row r="1587" spans="3:7" x14ac:dyDescent="0.3">
      <c r="C1587">
        <v>6.7616300000000003</v>
      </c>
      <c r="D1587">
        <v>2.5031699999999999</v>
      </c>
      <c r="E1587" s="3"/>
      <c r="F1587" s="3"/>
      <c r="G1587" s="3"/>
    </row>
    <row r="1588" spans="3:7" x14ac:dyDescent="0.3">
      <c r="C1588">
        <v>6.7648400000000004</v>
      </c>
      <c r="D1588">
        <v>2.52135</v>
      </c>
      <c r="E1588" s="3"/>
      <c r="F1588" s="3"/>
      <c r="G1588" s="3"/>
    </row>
    <row r="1589" spans="3:7" x14ac:dyDescent="0.3">
      <c r="C1589">
        <v>6.7680600000000002</v>
      </c>
      <c r="D1589">
        <v>2.5395099999999999</v>
      </c>
      <c r="E1589" s="3"/>
      <c r="F1589" s="3"/>
      <c r="G1589" s="3"/>
    </row>
    <row r="1590" spans="3:7" x14ac:dyDescent="0.3">
      <c r="C1590">
        <v>6.77128</v>
      </c>
      <c r="D1590">
        <v>2.5611999999999999</v>
      </c>
      <c r="E1590" s="3"/>
      <c r="F1590" s="3"/>
      <c r="G1590" s="3"/>
    </row>
    <row r="1591" spans="3:7" x14ac:dyDescent="0.3">
      <c r="C1591">
        <v>6.7744900000000001</v>
      </c>
      <c r="D1591">
        <v>2.5859000000000001</v>
      </c>
      <c r="E1591" s="3"/>
      <c r="F1591" s="3"/>
      <c r="G1591" s="3"/>
    </row>
    <row r="1592" spans="3:7" x14ac:dyDescent="0.3">
      <c r="C1592">
        <v>6.7777099999999999</v>
      </c>
      <c r="D1592">
        <v>2.6105700000000001</v>
      </c>
      <c r="E1592" s="3"/>
      <c r="F1592" s="3"/>
      <c r="G1592" s="3"/>
    </row>
    <row r="1593" spans="3:7" x14ac:dyDescent="0.3">
      <c r="C1593">
        <v>6.7809300000000006</v>
      </c>
      <c r="D1593">
        <v>2.62886</v>
      </c>
      <c r="E1593" s="3"/>
      <c r="F1593" s="3"/>
      <c r="G1593" s="3"/>
    </row>
    <row r="1594" spans="3:7" x14ac:dyDescent="0.3">
      <c r="C1594">
        <v>6.7841400000000007</v>
      </c>
      <c r="D1594">
        <v>2.6454399999999998</v>
      </c>
      <c r="E1594" s="3"/>
      <c r="F1594" s="3"/>
      <c r="G1594" s="3"/>
    </row>
    <row r="1595" spans="3:7" x14ac:dyDescent="0.3">
      <c r="C1595">
        <v>6.7873599999999996</v>
      </c>
      <c r="D1595">
        <v>2.6612399999999998</v>
      </c>
      <c r="E1595" s="3"/>
      <c r="F1595" s="3"/>
      <c r="G1595" s="3"/>
    </row>
    <row r="1596" spans="3:7" x14ac:dyDescent="0.3">
      <c r="C1596">
        <v>6.7905800000000003</v>
      </c>
      <c r="D1596">
        <v>2.6534900000000001</v>
      </c>
      <c r="E1596" s="3"/>
      <c r="F1596" s="3"/>
      <c r="G1596" s="3"/>
    </row>
    <row r="1597" spans="3:7" x14ac:dyDescent="0.3">
      <c r="C1597">
        <v>6.7937899999999996</v>
      </c>
      <c r="D1597">
        <v>2.64574</v>
      </c>
      <c r="E1597" s="3"/>
      <c r="F1597" s="3"/>
      <c r="G1597" s="3"/>
    </row>
    <row r="1598" spans="3:7" x14ac:dyDescent="0.3">
      <c r="C1598">
        <v>6.7970100000000002</v>
      </c>
      <c r="D1598">
        <v>2.63443</v>
      </c>
      <c r="E1598" s="3"/>
      <c r="F1598" s="3"/>
      <c r="G1598" s="3"/>
    </row>
    <row r="1599" spans="3:7" x14ac:dyDescent="0.3">
      <c r="C1599">
        <v>6.80023</v>
      </c>
      <c r="D1599">
        <v>2.6132599999999999</v>
      </c>
      <c r="E1599" s="3"/>
      <c r="F1599" s="3"/>
      <c r="G1599" s="3"/>
    </row>
    <row r="1600" spans="3:7" x14ac:dyDescent="0.3">
      <c r="C1600">
        <v>6.8034399999999993</v>
      </c>
      <c r="D1600">
        <v>2.59212</v>
      </c>
      <c r="E1600" s="3"/>
      <c r="F1600" s="3"/>
      <c r="G1600" s="3"/>
    </row>
    <row r="1601" spans="3:7" x14ac:dyDescent="0.3">
      <c r="C1601">
        <v>6.8066599999999999</v>
      </c>
      <c r="D1601">
        <v>2.5764800000000001</v>
      </c>
      <c r="E1601" s="3"/>
      <c r="F1601" s="3"/>
      <c r="G1601" s="3"/>
    </row>
    <row r="1602" spans="3:7" x14ac:dyDescent="0.3">
      <c r="C1602">
        <v>6.8098799999999997</v>
      </c>
      <c r="D1602">
        <v>2.5664699999999998</v>
      </c>
      <c r="E1602" s="3"/>
      <c r="F1602" s="3"/>
      <c r="G1602" s="3"/>
    </row>
    <row r="1603" spans="3:7" x14ac:dyDescent="0.3">
      <c r="C1603">
        <v>6.8130899999999999</v>
      </c>
      <c r="D1603">
        <v>2.55647</v>
      </c>
      <c r="E1603" s="3"/>
      <c r="F1603" s="3"/>
      <c r="G1603" s="3"/>
    </row>
    <row r="1604" spans="3:7" x14ac:dyDescent="0.3">
      <c r="C1604">
        <v>6.8163100000000005</v>
      </c>
      <c r="D1604">
        <v>2.5562299999999998</v>
      </c>
      <c r="E1604" s="3"/>
      <c r="F1604" s="3"/>
      <c r="G1604" s="3"/>
    </row>
    <row r="1605" spans="3:7" x14ac:dyDescent="0.3">
      <c r="C1605">
        <v>6.8195299999999994</v>
      </c>
      <c r="D1605">
        <v>2.55992</v>
      </c>
      <c r="E1605" s="3"/>
      <c r="F1605" s="3"/>
      <c r="G1605" s="3"/>
    </row>
    <row r="1606" spans="3:7" x14ac:dyDescent="0.3">
      <c r="C1606">
        <v>6.8227399999999996</v>
      </c>
      <c r="D1606">
        <v>2.5636000000000001</v>
      </c>
      <c r="E1606" s="3"/>
      <c r="F1606" s="3"/>
      <c r="G1606" s="3"/>
    </row>
    <row r="1607" spans="3:7" x14ac:dyDescent="0.3">
      <c r="C1607">
        <v>6.8259600000000002</v>
      </c>
      <c r="D1607">
        <v>2.5673599999999999</v>
      </c>
      <c r="E1607" s="3"/>
      <c r="F1607" s="3"/>
      <c r="G1607" s="3"/>
    </row>
    <row r="1608" spans="3:7" x14ac:dyDescent="0.3">
      <c r="C1608">
        <v>6.82918</v>
      </c>
      <c r="D1608">
        <v>2.5711200000000001</v>
      </c>
      <c r="E1608" s="3"/>
      <c r="F1608" s="3"/>
      <c r="G1608" s="3"/>
    </row>
    <row r="1609" spans="3:7" x14ac:dyDescent="0.3">
      <c r="C1609">
        <v>6.8323900000000002</v>
      </c>
      <c r="D1609">
        <v>2.5751900000000001</v>
      </c>
      <c r="E1609" s="3"/>
      <c r="F1609" s="3"/>
      <c r="G1609" s="3"/>
    </row>
    <row r="1610" spans="3:7" x14ac:dyDescent="0.3">
      <c r="C1610">
        <v>6.83561</v>
      </c>
      <c r="D1610">
        <v>2.5812900000000001</v>
      </c>
      <c r="E1610" s="3"/>
      <c r="F1610" s="3"/>
      <c r="G1610" s="3"/>
    </row>
    <row r="1611" spans="3:7" x14ac:dyDescent="0.3">
      <c r="C1611">
        <v>6.8388299999999997</v>
      </c>
      <c r="D1611">
        <v>2.5873900000000001</v>
      </c>
      <c r="E1611" s="3"/>
      <c r="F1611" s="3"/>
      <c r="G1611" s="3"/>
    </row>
    <row r="1612" spans="3:7" x14ac:dyDescent="0.3">
      <c r="C1612">
        <v>6.8420399999999999</v>
      </c>
      <c r="D1612">
        <v>2.59918</v>
      </c>
      <c r="E1612" s="3"/>
      <c r="F1612" s="3"/>
      <c r="G1612" s="3"/>
    </row>
    <row r="1613" spans="3:7" x14ac:dyDescent="0.3">
      <c r="C1613">
        <v>6.8452600000000006</v>
      </c>
      <c r="D1613">
        <v>2.6225399999999999</v>
      </c>
      <c r="E1613" s="3"/>
      <c r="F1613" s="3"/>
      <c r="G1613" s="3"/>
    </row>
    <row r="1614" spans="3:7" x14ac:dyDescent="0.3">
      <c r="C1614">
        <v>6.8484799999999995</v>
      </c>
      <c r="D1614">
        <v>2.64588</v>
      </c>
      <c r="E1614" s="3"/>
      <c r="F1614" s="3"/>
      <c r="G1614" s="3"/>
    </row>
    <row r="1615" spans="3:7" x14ac:dyDescent="0.3">
      <c r="C1615">
        <v>6.8516899999999996</v>
      </c>
      <c r="D1615">
        <v>2.6734599999999999</v>
      </c>
      <c r="E1615" s="3"/>
      <c r="F1615" s="3"/>
      <c r="G1615" s="3"/>
    </row>
    <row r="1616" spans="3:7" x14ac:dyDescent="0.3">
      <c r="C1616">
        <v>6.8549100000000003</v>
      </c>
      <c r="D1616">
        <v>2.7049400000000001</v>
      </c>
      <c r="E1616" s="3"/>
      <c r="F1616" s="3"/>
      <c r="G1616" s="3"/>
    </row>
    <row r="1617" spans="3:7" x14ac:dyDescent="0.3">
      <c r="C1617">
        <v>6.8581300000000001</v>
      </c>
      <c r="D1617">
        <v>2.73638</v>
      </c>
      <c r="E1617" s="3"/>
      <c r="F1617" s="3"/>
      <c r="G1617" s="3"/>
    </row>
    <row r="1618" spans="3:7" x14ac:dyDescent="0.3">
      <c r="C1618">
        <v>6.8613400000000002</v>
      </c>
      <c r="D1618">
        <v>2.7484099999999998</v>
      </c>
      <c r="E1618" s="3"/>
      <c r="F1618" s="3"/>
      <c r="G1618" s="3"/>
    </row>
    <row r="1619" spans="3:7" x14ac:dyDescent="0.3">
      <c r="C1619">
        <v>6.86456</v>
      </c>
      <c r="D1619">
        <v>2.7522700000000002</v>
      </c>
      <c r="E1619" s="3"/>
      <c r="F1619" s="3"/>
      <c r="G1619" s="3"/>
    </row>
    <row r="1620" spans="3:7" x14ac:dyDescent="0.3">
      <c r="C1620">
        <v>6.8677799999999998</v>
      </c>
      <c r="D1620">
        <v>2.7561200000000001</v>
      </c>
      <c r="E1620" s="3"/>
      <c r="F1620" s="3"/>
      <c r="G1620" s="3"/>
    </row>
    <row r="1621" spans="3:7" x14ac:dyDescent="0.3">
      <c r="C1621">
        <v>6.8709899999999999</v>
      </c>
      <c r="D1621">
        <v>2.7329400000000001</v>
      </c>
      <c r="E1621" s="3"/>
      <c r="F1621" s="3"/>
      <c r="G1621" s="3"/>
    </row>
    <row r="1622" spans="3:7" x14ac:dyDescent="0.3">
      <c r="C1622">
        <v>6.8742099999999997</v>
      </c>
      <c r="D1622">
        <v>2.7060900000000001</v>
      </c>
      <c r="E1622" s="3"/>
      <c r="F1622" s="3"/>
      <c r="G1622" s="3"/>
    </row>
    <row r="1623" spans="3:7" x14ac:dyDescent="0.3">
      <c r="C1623">
        <v>6.8774300000000004</v>
      </c>
      <c r="D1623">
        <v>2.67944</v>
      </c>
      <c r="E1623" s="3"/>
      <c r="F1623" s="3"/>
      <c r="G1623" s="3"/>
    </row>
    <row r="1624" spans="3:7" x14ac:dyDescent="0.3">
      <c r="C1624">
        <v>6.8806499999999993</v>
      </c>
      <c r="D1624">
        <v>2.65652</v>
      </c>
      <c r="E1624" s="3"/>
      <c r="F1624" s="3"/>
      <c r="G1624" s="3"/>
    </row>
    <row r="1625" spans="3:7" x14ac:dyDescent="0.3">
      <c r="C1625">
        <v>6.8838599999999994</v>
      </c>
      <c r="D1625">
        <v>2.6336200000000001</v>
      </c>
      <c r="E1625" s="3"/>
      <c r="F1625" s="3"/>
      <c r="G1625" s="3"/>
    </row>
    <row r="1626" spans="3:7" x14ac:dyDescent="0.3">
      <c r="C1626">
        <v>6.8870800000000001</v>
      </c>
      <c r="D1626">
        <v>2.6145700000000001</v>
      </c>
      <c r="E1626" s="3"/>
      <c r="F1626" s="3"/>
      <c r="G1626" s="3"/>
    </row>
    <row r="1627" spans="3:7" x14ac:dyDescent="0.3">
      <c r="C1627">
        <v>6.8902999999999999</v>
      </c>
      <c r="D1627">
        <v>2.6100400000000001</v>
      </c>
      <c r="E1627" s="3"/>
      <c r="F1627" s="3"/>
      <c r="G1627" s="3"/>
    </row>
    <row r="1628" spans="3:7" x14ac:dyDescent="0.3">
      <c r="C1628">
        <v>6.89351</v>
      </c>
      <c r="D1628">
        <v>2.6055199999999998</v>
      </c>
      <c r="E1628" s="3"/>
      <c r="F1628" s="3"/>
      <c r="G1628" s="3"/>
    </row>
    <row r="1629" spans="3:7" x14ac:dyDescent="0.3">
      <c r="C1629">
        <v>6.8967299999999998</v>
      </c>
      <c r="D1629">
        <v>2.6037300000000001</v>
      </c>
      <c r="E1629" s="3"/>
      <c r="F1629" s="3"/>
      <c r="G1629" s="3"/>
    </row>
    <row r="1630" spans="3:7" x14ac:dyDescent="0.3">
      <c r="C1630">
        <v>6.8999499999999996</v>
      </c>
      <c r="D1630">
        <v>2.6067499999999999</v>
      </c>
      <c r="E1630" s="3"/>
      <c r="F1630" s="3"/>
      <c r="G1630" s="3"/>
    </row>
    <row r="1631" spans="3:7" x14ac:dyDescent="0.3">
      <c r="C1631">
        <v>6.9031599999999997</v>
      </c>
      <c r="D1631">
        <v>2.6097700000000001</v>
      </c>
      <c r="E1631" s="3"/>
      <c r="F1631" s="3"/>
      <c r="G1631" s="3"/>
    </row>
    <row r="1632" spans="3:7" x14ac:dyDescent="0.3">
      <c r="C1632">
        <v>6.9063800000000004</v>
      </c>
      <c r="D1632">
        <v>2.61097</v>
      </c>
      <c r="E1632" s="3"/>
      <c r="F1632" s="3"/>
      <c r="G1632" s="3"/>
    </row>
    <row r="1633" spans="3:7" x14ac:dyDescent="0.3">
      <c r="C1633">
        <v>6.9096000000000002</v>
      </c>
      <c r="D1633">
        <v>2.61042</v>
      </c>
      <c r="E1633" s="3"/>
      <c r="F1633" s="3"/>
      <c r="G1633" s="3"/>
    </row>
    <row r="1634" spans="3:7" x14ac:dyDescent="0.3">
      <c r="C1634">
        <v>6.9128100000000003</v>
      </c>
      <c r="D1634">
        <v>2.6098699999999999</v>
      </c>
      <c r="E1634" s="3"/>
      <c r="F1634" s="3"/>
      <c r="G1634" s="3"/>
    </row>
    <row r="1635" spans="3:7" x14ac:dyDescent="0.3">
      <c r="C1635">
        <v>6.9160300000000001</v>
      </c>
      <c r="D1635">
        <v>2.6077699999999999</v>
      </c>
      <c r="E1635" s="3"/>
      <c r="F1635" s="3"/>
      <c r="G1635" s="3"/>
    </row>
    <row r="1636" spans="3:7" x14ac:dyDescent="0.3">
      <c r="C1636">
        <v>6.9192499999999999</v>
      </c>
      <c r="D1636">
        <v>2.6048200000000001</v>
      </c>
      <c r="E1636" s="3"/>
      <c r="F1636" s="3"/>
      <c r="G1636" s="3"/>
    </row>
    <row r="1637" spans="3:7" x14ac:dyDescent="0.3">
      <c r="C1637">
        <v>6.9224600000000001</v>
      </c>
      <c r="D1637">
        <v>2.6018699999999999</v>
      </c>
      <c r="E1637" s="3"/>
      <c r="F1637" s="3"/>
      <c r="G1637" s="3"/>
    </row>
    <row r="1638" spans="3:7" x14ac:dyDescent="0.3">
      <c r="C1638">
        <v>6.9256800000000007</v>
      </c>
      <c r="D1638">
        <v>2.6023900000000002</v>
      </c>
      <c r="E1638" s="3"/>
      <c r="F1638" s="3"/>
      <c r="G1638" s="3"/>
    </row>
    <row r="1639" spans="3:7" x14ac:dyDescent="0.3">
      <c r="C1639">
        <v>6.9288999999999996</v>
      </c>
      <c r="D1639">
        <v>2.60392</v>
      </c>
      <c r="E1639" s="3"/>
      <c r="F1639" s="3"/>
      <c r="G1639" s="3"/>
    </row>
    <row r="1640" spans="3:7" x14ac:dyDescent="0.3">
      <c r="C1640">
        <v>6.9321099999999998</v>
      </c>
      <c r="D1640">
        <v>2.6054499999999998</v>
      </c>
      <c r="E1640" s="3"/>
      <c r="F1640" s="3"/>
      <c r="G1640" s="3"/>
    </row>
    <row r="1641" spans="3:7" x14ac:dyDescent="0.3">
      <c r="C1641">
        <v>6.9353299999999996</v>
      </c>
      <c r="D1641">
        <v>2.61646</v>
      </c>
      <c r="E1641" s="3"/>
      <c r="F1641" s="3"/>
      <c r="G1641" s="3"/>
    </row>
    <row r="1642" spans="3:7" x14ac:dyDescent="0.3">
      <c r="C1642">
        <v>6.9385500000000002</v>
      </c>
      <c r="D1642">
        <v>2.62853</v>
      </c>
      <c r="E1642" s="3"/>
      <c r="F1642" s="3"/>
      <c r="G1642" s="3"/>
    </row>
    <row r="1643" spans="3:7" x14ac:dyDescent="0.3">
      <c r="C1643">
        <v>6.9417600000000004</v>
      </c>
      <c r="D1643">
        <v>2.64073</v>
      </c>
      <c r="E1643" s="3"/>
      <c r="F1643" s="3"/>
      <c r="G1643" s="3"/>
    </row>
    <row r="1644" spans="3:7" x14ac:dyDescent="0.3">
      <c r="C1644">
        <v>6.9449799999999993</v>
      </c>
      <c r="D1644">
        <v>2.6633100000000001</v>
      </c>
      <c r="E1644" s="3"/>
      <c r="F1644" s="3"/>
      <c r="G1644" s="3"/>
    </row>
    <row r="1645" spans="3:7" x14ac:dyDescent="0.3">
      <c r="C1645">
        <v>6.9481999999999999</v>
      </c>
      <c r="D1645">
        <v>2.6858599999999999</v>
      </c>
      <c r="E1645" s="3"/>
      <c r="F1645" s="3"/>
      <c r="G1645" s="3"/>
    </row>
    <row r="1646" spans="3:7" x14ac:dyDescent="0.3">
      <c r="C1646">
        <v>6.9514100000000001</v>
      </c>
      <c r="D1646">
        <v>2.70791</v>
      </c>
      <c r="E1646" s="3"/>
      <c r="F1646" s="3"/>
      <c r="G1646" s="3"/>
    </row>
    <row r="1647" spans="3:7" x14ac:dyDescent="0.3">
      <c r="C1647">
        <v>6.9546299999999999</v>
      </c>
      <c r="D1647">
        <v>2.7263700000000002</v>
      </c>
      <c r="E1647" s="3"/>
      <c r="F1647" s="3"/>
      <c r="G1647" s="3"/>
    </row>
    <row r="1648" spans="3:7" x14ac:dyDescent="0.3">
      <c r="C1648">
        <v>6.9578500000000005</v>
      </c>
      <c r="D1648">
        <v>2.7448100000000002</v>
      </c>
      <c r="E1648" s="3"/>
      <c r="F1648" s="3"/>
      <c r="G1648" s="3"/>
    </row>
    <row r="1649" spans="3:7" x14ac:dyDescent="0.3">
      <c r="C1649">
        <v>6.9610600000000007</v>
      </c>
      <c r="D1649">
        <v>2.7591999999999999</v>
      </c>
      <c r="E1649" s="3"/>
      <c r="F1649" s="3"/>
      <c r="G1649" s="3"/>
    </row>
    <row r="1650" spans="3:7" x14ac:dyDescent="0.3">
      <c r="C1650">
        <v>6.9642799999999996</v>
      </c>
      <c r="D1650">
        <v>2.7593200000000002</v>
      </c>
      <c r="E1650" s="3"/>
      <c r="F1650" s="3"/>
      <c r="G1650" s="3"/>
    </row>
    <row r="1651" spans="3:7" x14ac:dyDescent="0.3">
      <c r="C1651">
        <v>6.9675000000000002</v>
      </c>
      <c r="D1651">
        <v>2.75943</v>
      </c>
      <c r="E1651" s="3"/>
      <c r="F1651" s="3"/>
      <c r="G1651" s="3"/>
    </row>
    <row r="1652" spans="3:7" x14ac:dyDescent="0.3">
      <c r="C1652">
        <v>6.9707100000000004</v>
      </c>
      <c r="D1652">
        <v>2.7571699999999999</v>
      </c>
      <c r="E1652" s="3"/>
      <c r="F1652" s="3"/>
      <c r="G1652" s="3"/>
    </row>
    <row r="1653" spans="3:7" x14ac:dyDescent="0.3">
      <c r="C1653">
        <v>6.9739300000000002</v>
      </c>
      <c r="D1653">
        <v>2.7497099999999999</v>
      </c>
      <c r="E1653" s="3"/>
      <c r="F1653" s="3"/>
      <c r="G1653" s="3"/>
    </row>
    <row r="1654" spans="3:7" x14ac:dyDescent="0.3">
      <c r="C1654">
        <v>6.97715</v>
      </c>
      <c r="D1654">
        <v>2.7422499999999999</v>
      </c>
      <c r="E1654" s="3"/>
      <c r="F1654" s="3"/>
      <c r="G1654" s="3"/>
    </row>
    <row r="1655" spans="3:7" x14ac:dyDescent="0.3">
      <c r="C1655">
        <v>6.9803599999999992</v>
      </c>
      <c r="D1655">
        <v>2.7376299999999998</v>
      </c>
      <c r="E1655" s="3"/>
      <c r="F1655" s="3"/>
      <c r="G1655" s="3"/>
    </row>
    <row r="1656" spans="3:7" x14ac:dyDescent="0.3">
      <c r="C1656">
        <v>6.9835799999999999</v>
      </c>
      <c r="D1656">
        <v>2.7373400000000001</v>
      </c>
      <c r="E1656" s="3"/>
      <c r="F1656" s="3"/>
      <c r="G1656" s="3"/>
    </row>
    <row r="1657" spans="3:7" x14ac:dyDescent="0.3">
      <c r="C1657">
        <v>6.9868000000000006</v>
      </c>
      <c r="D1657">
        <v>2.73705</v>
      </c>
      <c r="E1657" s="3"/>
      <c r="F1657" s="3"/>
      <c r="G1657" s="3"/>
    </row>
    <row r="1658" spans="3:7" x14ac:dyDescent="0.3">
      <c r="C1658">
        <v>6.9900099999999998</v>
      </c>
      <c r="D1658">
        <v>2.73929</v>
      </c>
      <c r="E1658" s="3"/>
      <c r="F1658" s="3"/>
      <c r="G1658" s="3"/>
    </row>
    <row r="1659" spans="3:7" x14ac:dyDescent="0.3">
      <c r="C1659">
        <v>6.9932299999999996</v>
      </c>
      <c r="D1659">
        <v>2.7443499999999998</v>
      </c>
      <c r="E1659" s="3"/>
      <c r="F1659" s="3"/>
      <c r="G1659" s="3"/>
    </row>
    <row r="1660" spans="3:7" x14ac:dyDescent="0.3">
      <c r="C1660">
        <v>6.9964499999999994</v>
      </c>
      <c r="D1660">
        <v>2.7494000000000001</v>
      </c>
      <c r="E1660" s="3"/>
      <c r="F1660" s="3"/>
      <c r="G1660" s="3"/>
    </row>
    <row r="1661" spans="3:7" x14ac:dyDescent="0.3">
      <c r="C1661">
        <v>6.9996700000000001</v>
      </c>
      <c r="D1661">
        <v>2.7547199999999998</v>
      </c>
      <c r="E1661" s="3"/>
      <c r="F1661" s="3"/>
      <c r="G1661" s="3"/>
    </row>
    <row r="1662" spans="3:7" x14ac:dyDescent="0.3">
      <c r="C1662">
        <v>7.0028800000000002</v>
      </c>
      <c r="D1662">
        <v>2.7602699999999998</v>
      </c>
      <c r="E1662" s="3"/>
      <c r="F1662" s="3"/>
      <c r="G1662" s="3"/>
    </row>
    <row r="1663" spans="3:7" x14ac:dyDescent="0.3">
      <c r="C1663">
        <v>7.0061</v>
      </c>
      <c r="D1663">
        <v>2.7658200000000002</v>
      </c>
      <c r="E1663" s="3"/>
      <c r="F1663" s="3"/>
      <c r="G1663" s="3"/>
    </row>
    <row r="1664" spans="3:7" x14ac:dyDescent="0.3">
      <c r="C1664">
        <v>7.0093199999999998</v>
      </c>
      <c r="D1664">
        <v>2.77278</v>
      </c>
      <c r="E1664" s="3"/>
      <c r="F1664" s="3"/>
      <c r="G1664" s="3"/>
    </row>
    <row r="1665" spans="3:7" x14ac:dyDescent="0.3">
      <c r="C1665">
        <v>7.0125299999999999</v>
      </c>
      <c r="D1665">
        <v>2.7806999999999999</v>
      </c>
      <c r="E1665" s="3"/>
      <c r="F1665" s="3"/>
      <c r="G1665" s="3"/>
    </row>
    <row r="1666" spans="3:7" x14ac:dyDescent="0.3">
      <c r="C1666">
        <v>7.0157499999999997</v>
      </c>
      <c r="D1666">
        <v>2.7886099999999998</v>
      </c>
      <c r="E1666" s="3"/>
      <c r="F1666" s="3"/>
      <c r="G1666" s="3"/>
    </row>
    <row r="1667" spans="3:7" x14ac:dyDescent="0.3">
      <c r="C1667">
        <v>7.0189700000000004</v>
      </c>
      <c r="D1667">
        <v>2.80078</v>
      </c>
      <c r="E1667" s="3"/>
      <c r="F1667" s="3"/>
      <c r="G1667" s="3"/>
    </row>
    <row r="1668" spans="3:7" x14ac:dyDescent="0.3">
      <c r="C1668">
        <v>7.0221800000000005</v>
      </c>
      <c r="D1668">
        <v>2.81521</v>
      </c>
      <c r="E1668" s="3"/>
      <c r="F1668" s="3"/>
      <c r="G1668" s="3"/>
    </row>
    <row r="1669" spans="3:7" x14ac:dyDescent="0.3">
      <c r="C1669">
        <v>7.0253999999999994</v>
      </c>
      <c r="D1669">
        <v>2.8296199999999998</v>
      </c>
      <c r="E1669" s="3"/>
      <c r="F1669" s="3"/>
      <c r="G1669" s="3"/>
    </row>
    <row r="1670" spans="3:7" x14ac:dyDescent="0.3">
      <c r="C1670">
        <v>7.0286200000000001</v>
      </c>
      <c r="D1670">
        <v>2.8492099999999998</v>
      </c>
      <c r="E1670" s="3"/>
      <c r="F1670" s="3"/>
      <c r="G1670" s="3"/>
    </row>
    <row r="1671" spans="3:7" x14ac:dyDescent="0.3">
      <c r="C1671">
        <v>7.0318300000000002</v>
      </c>
      <c r="D1671">
        <v>2.8710300000000002</v>
      </c>
      <c r="E1671" s="3"/>
      <c r="F1671" s="3"/>
      <c r="G1671" s="3"/>
    </row>
    <row r="1672" spans="3:7" x14ac:dyDescent="0.3">
      <c r="C1672">
        <v>7.03505</v>
      </c>
      <c r="D1672">
        <v>2.89283</v>
      </c>
      <c r="E1672" s="3"/>
      <c r="F1672" s="3"/>
      <c r="G1672" s="3"/>
    </row>
    <row r="1673" spans="3:7" x14ac:dyDescent="0.3">
      <c r="C1673">
        <v>7.0382700000000007</v>
      </c>
      <c r="D1673">
        <v>2.9118900000000001</v>
      </c>
      <c r="E1673" s="3"/>
      <c r="F1673" s="3"/>
      <c r="G1673" s="3"/>
    </row>
    <row r="1674" spans="3:7" x14ac:dyDescent="0.3">
      <c r="C1674">
        <v>7.04148</v>
      </c>
      <c r="D1674">
        <v>2.9299400000000002</v>
      </c>
      <c r="E1674" s="3"/>
      <c r="F1674" s="3"/>
      <c r="G1674" s="3"/>
    </row>
    <row r="1675" spans="3:7" x14ac:dyDescent="0.3">
      <c r="C1675">
        <v>7.0446999999999997</v>
      </c>
      <c r="D1675">
        <v>2.9479700000000002</v>
      </c>
      <c r="E1675" s="3"/>
      <c r="F1675" s="3"/>
      <c r="G1675" s="3"/>
    </row>
    <row r="1676" spans="3:7" x14ac:dyDescent="0.3">
      <c r="C1676">
        <v>7.0479200000000004</v>
      </c>
      <c r="D1676">
        <v>2.9518399999999998</v>
      </c>
      <c r="E1676" s="3"/>
      <c r="F1676" s="3"/>
      <c r="G1676" s="3"/>
    </row>
    <row r="1677" spans="3:7" x14ac:dyDescent="0.3">
      <c r="C1677">
        <v>7.0511299999999997</v>
      </c>
      <c r="D1677">
        <v>2.95126</v>
      </c>
      <c r="E1677" s="3"/>
      <c r="F1677" s="3"/>
      <c r="G1677" s="3"/>
    </row>
    <row r="1678" spans="3:7" x14ac:dyDescent="0.3">
      <c r="C1678">
        <v>7.0543500000000003</v>
      </c>
      <c r="D1678">
        <v>2.9506899999999998</v>
      </c>
      <c r="E1678" s="3"/>
      <c r="F1678" s="3"/>
      <c r="G1678" s="3"/>
    </row>
    <row r="1679" spans="3:7" x14ac:dyDescent="0.3">
      <c r="C1679">
        <v>7.0575700000000001</v>
      </c>
      <c r="D1679">
        <v>2.9410500000000002</v>
      </c>
      <c r="E1679" s="3"/>
      <c r="F1679" s="3"/>
      <c r="G1679" s="3"/>
    </row>
    <row r="1680" spans="3:7" x14ac:dyDescent="0.3">
      <c r="C1680">
        <v>7.0607799999999994</v>
      </c>
      <c r="D1680">
        <v>2.9288799999999999</v>
      </c>
      <c r="E1680" s="3"/>
      <c r="F1680" s="3"/>
      <c r="G1680" s="3"/>
    </row>
    <row r="1681" spans="3:7" x14ac:dyDescent="0.3">
      <c r="C1681">
        <v>7.0640000000000001</v>
      </c>
      <c r="D1681">
        <v>2.9167299999999998</v>
      </c>
      <c r="E1681" s="3"/>
      <c r="F1681" s="3"/>
      <c r="G1681" s="3"/>
    </row>
    <row r="1682" spans="3:7" x14ac:dyDescent="0.3">
      <c r="C1682">
        <v>7.0672199999999998</v>
      </c>
      <c r="D1682">
        <v>2.9091999999999998</v>
      </c>
      <c r="E1682" s="3"/>
      <c r="F1682" s="3"/>
      <c r="G1682" s="3"/>
    </row>
    <row r="1683" spans="3:7" x14ac:dyDescent="0.3">
      <c r="C1683">
        <v>7.07043</v>
      </c>
      <c r="D1683">
        <v>2.9028900000000002</v>
      </c>
      <c r="E1683" s="3"/>
      <c r="F1683" s="3"/>
      <c r="G1683" s="3"/>
    </row>
    <row r="1684" spans="3:7" x14ac:dyDescent="0.3">
      <c r="C1684">
        <v>7.0736499999999998</v>
      </c>
      <c r="D1684">
        <v>2.8965800000000002</v>
      </c>
      <c r="E1684" s="3"/>
      <c r="F1684" s="3"/>
      <c r="G1684" s="3"/>
    </row>
    <row r="1685" spans="3:7" x14ac:dyDescent="0.3">
      <c r="C1685">
        <v>7.0768699999999995</v>
      </c>
      <c r="D1685">
        <v>2.8977599999999999</v>
      </c>
      <c r="E1685" s="3"/>
      <c r="F1685" s="3"/>
      <c r="G1685" s="3"/>
    </row>
    <row r="1686" spans="3:7" x14ac:dyDescent="0.3">
      <c r="C1686">
        <v>7.0800799999999997</v>
      </c>
      <c r="D1686">
        <v>2.9008500000000002</v>
      </c>
      <c r="E1686" s="3"/>
      <c r="F1686" s="3"/>
      <c r="G1686" s="3"/>
    </row>
    <row r="1687" spans="3:7" x14ac:dyDescent="0.3">
      <c r="C1687">
        <v>7.0833000000000004</v>
      </c>
      <c r="D1687">
        <v>2.90394</v>
      </c>
      <c r="E1687" s="3"/>
      <c r="F1687" s="3"/>
      <c r="G1687" s="3"/>
    </row>
    <row r="1688" spans="3:7" x14ac:dyDescent="0.3">
      <c r="C1688">
        <v>7.0865200000000002</v>
      </c>
      <c r="D1688">
        <v>2.91079</v>
      </c>
      <c r="E1688" s="3"/>
      <c r="F1688" s="3"/>
      <c r="G1688" s="3"/>
    </row>
    <row r="1689" spans="3:7" x14ac:dyDescent="0.3">
      <c r="C1689">
        <v>7.0897299999999994</v>
      </c>
      <c r="D1689">
        <v>2.9186200000000002</v>
      </c>
      <c r="E1689" s="3"/>
      <c r="F1689" s="3"/>
      <c r="G1689" s="3"/>
    </row>
    <row r="1690" spans="3:7" x14ac:dyDescent="0.3">
      <c r="C1690">
        <v>7.0929500000000001</v>
      </c>
      <c r="D1690">
        <v>2.92645</v>
      </c>
      <c r="E1690" s="3"/>
      <c r="F1690" s="3"/>
      <c r="G1690" s="3"/>
    </row>
    <row r="1691" spans="3:7" x14ac:dyDescent="0.3">
      <c r="C1691">
        <v>7.0961699999999999</v>
      </c>
      <c r="D1691">
        <v>2.9363600000000001</v>
      </c>
      <c r="E1691" s="3"/>
      <c r="F1691" s="3"/>
      <c r="G1691" s="3"/>
    </row>
    <row r="1692" spans="3:7" x14ac:dyDescent="0.3">
      <c r="C1692">
        <v>7.09938</v>
      </c>
      <c r="D1692">
        <v>2.94686</v>
      </c>
      <c r="E1692" s="3"/>
      <c r="F1692" s="3"/>
      <c r="G1692" s="3"/>
    </row>
    <row r="1693" spans="3:7" x14ac:dyDescent="0.3">
      <c r="C1693">
        <v>7.1026000000000007</v>
      </c>
      <c r="D1693">
        <v>2.9573499999999999</v>
      </c>
      <c r="E1693" s="3"/>
      <c r="F1693" s="3"/>
      <c r="G1693" s="3"/>
    </row>
    <row r="1694" spans="3:7" x14ac:dyDescent="0.3">
      <c r="C1694">
        <v>7.1058199999999996</v>
      </c>
      <c r="D1694">
        <v>2.9684599999999999</v>
      </c>
      <c r="E1694" s="3"/>
      <c r="F1694" s="3"/>
      <c r="G1694" s="3"/>
    </row>
    <row r="1695" spans="3:7" x14ac:dyDescent="0.3">
      <c r="C1695">
        <v>7.1090299999999997</v>
      </c>
      <c r="D1695">
        <v>2.9797500000000001</v>
      </c>
      <c r="E1695" s="3"/>
      <c r="F1695" s="3"/>
      <c r="G1695" s="3"/>
    </row>
    <row r="1696" spans="3:7" x14ac:dyDescent="0.3">
      <c r="C1696">
        <v>7.1122500000000004</v>
      </c>
      <c r="D1696">
        <v>2.9910399999999999</v>
      </c>
      <c r="E1696" s="3"/>
      <c r="F1696" s="3"/>
      <c r="G1696" s="3"/>
    </row>
    <row r="1697" spans="3:7" x14ac:dyDescent="0.3">
      <c r="C1697">
        <v>7.1154700000000002</v>
      </c>
      <c r="D1697">
        <v>3.00109</v>
      </c>
      <c r="E1697" s="3"/>
      <c r="F1697" s="3"/>
      <c r="G1697" s="3"/>
    </row>
    <row r="1698" spans="3:7" x14ac:dyDescent="0.3">
      <c r="C1698">
        <v>7.11869</v>
      </c>
      <c r="D1698">
        <v>3.0106799999999998</v>
      </c>
      <c r="E1698" s="3"/>
      <c r="F1698" s="3"/>
      <c r="G1698" s="3"/>
    </row>
    <row r="1699" spans="3:7" x14ac:dyDescent="0.3">
      <c r="C1699">
        <v>7.1218999999999992</v>
      </c>
      <c r="D1699">
        <v>3.0202599999999999</v>
      </c>
      <c r="E1699" s="3"/>
      <c r="F1699" s="3"/>
      <c r="G1699" s="3"/>
    </row>
    <row r="1700" spans="3:7" x14ac:dyDescent="0.3">
      <c r="C1700">
        <v>7.1251199999999999</v>
      </c>
      <c r="D1700">
        <v>3.0304000000000002</v>
      </c>
      <c r="E1700" s="3"/>
      <c r="F1700" s="3"/>
      <c r="G1700" s="3"/>
    </row>
    <row r="1701" spans="3:7" x14ac:dyDescent="0.3">
      <c r="C1701">
        <v>7.1283400000000006</v>
      </c>
      <c r="D1701">
        <v>3.0407899999999999</v>
      </c>
      <c r="E1701" s="3"/>
      <c r="F1701" s="3"/>
      <c r="G1701" s="3"/>
    </row>
    <row r="1702" spans="3:7" x14ac:dyDescent="0.3">
      <c r="C1702">
        <v>7.1315499999999998</v>
      </c>
      <c r="D1702">
        <v>3.0511599999999999</v>
      </c>
      <c r="E1702" s="3"/>
      <c r="F1702" s="3"/>
      <c r="G1702" s="3"/>
    </row>
    <row r="1703" spans="3:7" x14ac:dyDescent="0.3">
      <c r="C1703">
        <v>7.1347700000000005</v>
      </c>
      <c r="D1703">
        <v>3.0642200000000002</v>
      </c>
      <c r="E1703" s="3"/>
      <c r="F1703" s="3"/>
      <c r="G1703" s="3"/>
    </row>
    <row r="1704" spans="3:7" x14ac:dyDescent="0.3">
      <c r="C1704">
        <v>7.1379899999999994</v>
      </c>
      <c r="D1704">
        <v>3.0787399999999998</v>
      </c>
      <c r="E1704" s="3"/>
      <c r="F1704" s="3"/>
      <c r="G1704" s="3"/>
    </row>
    <row r="1705" spans="3:7" x14ac:dyDescent="0.3">
      <c r="C1705">
        <v>7.1411999999999995</v>
      </c>
      <c r="D1705">
        <v>3.0932400000000002</v>
      </c>
      <c r="E1705" s="3"/>
      <c r="F1705" s="3"/>
      <c r="G1705" s="3"/>
    </row>
    <row r="1706" spans="3:7" x14ac:dyDescent="0.3">
      <c r="C1706">
        <v>7.1444200000000002</v>
      </c>
      <c r="D1706">
        <v>3.1085400000000001</v>
      </c>
      <c r="E1706" s="3"/>
      <c r="F1706" s="3"/>
      <c r="G1706" s="3"/>
    </row>
    <row r="1707" spans="3:7" x14ac:dyDescent="0.3">
      <c r="C1707">
        <v>7.14764</v>
      </c>
      <c r="D1707">
        <v>3.1243699999999999</v>
      </c>
      <c r="E1707" s="3"/>
      <c r="F1707" s="3"/>
      <c r="G1707" s="3"/>
    </row>
    <row r="1708" spans="3:7" x14ac:dyDescent="0.3">
      <c r="C1708">
        <v>7.1508500000000002</v>
      </c>
      <c r="D1708">
        <v>3.14018</v>
      </c>
      <c r="E1708" s="3"/>
      <c r="F1708" s="3"/>
      <c r="G1708" s="3"/>
    </row>
    <row r="1709" spans="3:7" x14ac:dyDescent="0.3">
      <c r="C1709">
        <v>7.1540699999999999</v>
      </c>
      <c r="D1709">
        <v>3.15394</v>
      </c>
      <c r="E1709" s="3"/>
      <c r="F1709" s="3"/>
      <c r="G1709" s="3"/>
    </row>
    <row r="1710" spans="3:7" x14ac:dyDescent="0.3">
      <c r="C1710">
        <v>7.1572899999999997</v>
      </c>
      <c r="D1710">
        <v>3.16587</v>
      </c>
      <c r="E1710" s="3"/>
      <c r="F1710" s="3"/>
      <c r="G1710" s="3"/>
    </row>
    <row r="1711" spans="3:7" x14ac:dyDescent="0.3">
      <c r="C1711">
        <v>7.1604999999999999</v>
      </c>
      <c r="D1711">
        <v>3.1777899999999999</v>
      </c>
      <c r="E1711" s="3"/>
      <c r="F1711" s="3"/>
      <c r="G1711" s="3"/>
    </row>
    <row r="1712" spans="3:7" x14ac:dyDescent="0.3">
      <c r="C1712">
        <v>7.1637200000000005</v>
      </c>
      <c r="D1712">
        <v>3.1862200000000001</v>
      </c>
      <c r="E1712" s="3"/>
      <c r="F1712" s="3"/>
      <c r="G1712" s="3"/>
    </row>
    <row r="1713" spans="3:7" x14ac:dyDescent="0.3">
      <c r="C1713">
        <v>7.1669399999999994</v>
      </c>
      <c r="D1713">
        <v>3.1905399999999999</v>
      </c>
      <c r="E1713" s="3"/>
      <c r="F1713" s="3"/>
      <c r="G1713" s="3"/>
    </row>
    <row r="1714" spans="3:7" x14ac:dyDescent="0.3">
      <c r="C1714">
        <v>7.1701499999999996</v>
      </c>
      <c r="D1714">
        <v>3.1948599999999998</v>
      </c>
      <c r="E1714" s="3"/>
      <c r="F1714" s="3"/>
      <c r="G1714" s="3"/>
    </row>
    <row r="1715" spans="3:7" x14ac:dyDescent="0.3">
      <c r="C1715">
        <v>7.1733700000000002</v>
      </c>
      <c r="D1715">
        <v>3.1971699999999998</v>
      </c>
      <c r="E1715" s="3"/>
      <c r="F1715" s="3"/>
      <c r="G1715" s="3"/>
    </row>
    <row r="1716" spans="3:7" x14ac:dyDescent="0.3">
      <c r="C1716">
        <v>7.17659</v>
      </c>
      <c r="D1716">
        <v>3.1962000000000002</v>
      </c>
      <c r="E1716" s="3"/>
      <c r="F1716" s="3"/>
      <c r="G1716" s="3"/>
    </row>
    <row r="1717" spans="3:7" x14ac:dyDescent="0.3">
      <c r="C1717">
        <v>7.1798000000000002</v>
      </c>
      <c r="D1717">
        <v>3.19523</v>
      </c>
      <c r="E1717" s="3"/>
      <c r="F1717" s="3"/>
      <c r="G1717" s="3"/>
    </row>
    <row r="1718" spans="3:7" x14ac:dyDescent="0.3">
      <c r="C1718">
        <v>7.1830200000000008</v>
      </c>
      <c r="D1718">
        <v>3.1955399999999998</v>
      </c>
      <c r="E1718" s="3"/>
      <c r="F1718" s="3"/>
      <c r="G1718" s="3"/>
    </row>
    <row r="1719" spans="3:7" x14ac:dyDescent="0.3">
      <c r="C1719">
        <v>7.1862399999999997</v>
      </c>
      <c r="D1719">
        <v>3.19896</v>
      </c>
      <c r="E1719" s="3"/>
      <c r="F1719" s="3"/>
      <c r="G1719" s="3"/>
    </row>
    <row r="1720" spans="3:7" x14ac:dyDescent="0.3">
      <c r="C1720">
        <v>7.1894499999999999</v>
      </c>
      <c r="D1720">
        <v>3.2023799999999998</v>
      </c>
      <c r="E1720" s="3"/>
      <c r="F1720" s="3"/>
      <c r="G1720" s="3"/>
    </row>
    <row r="1721" spans="3:7" x14ac:dyDescent="0.3">
      <c r="C1721">
        <v>7.1926699999999997</v>
      </c>
      <c r="D1721">
        <v>3.2071700000000001</v>
      </c>
      <c r="E1721" s="3"/>
      <c r="F1721" s="3"/>
      <c r="G1721" s="3"/>
    </row>
    <row r="1722" spans="3:7" x14ac:dyDescent="0.3">
      <c r="C1722">
        <v>7.1958900000000003</v>
      </c>
      <c r="D1722">
        <v>3.21766</v>
      </c>
      <c r="E1722" s="3"/>
      <c r="F1722" s="3"/>
      <c r="G1722" s="3"/>
    </row>
    <row r="1723" spans="3:7" x14ac:dyDescent="0.3">
      <c r="C1723">
        <v>7.1991000000000005</v>
      </c>
      <c r="D1723">
        <v>3.2281399999999998</v>
      </c>
      <c r="E1723" s="3"/>
      <c r="F1723" s="3"/>
      <c r="G1723" s="3"/>
    </row>
    <row r="1724" spans="3:7" x14ac:dyDescent="0.3">
      <c r="C1724">
        <v>7.2023199999999994</v>
      </c>
      <c r="D1724">
        <v>3.2384200000000001</v>
      </c>
      <c r="E1724" s="3"/>
      <c r="F1724" s="3"/>
      <c r="G1724" s="3"/>
    </row>
    <row r="1725" spans="3:7" x14ac:dyDescent="0.3">
      <c r="C1725">
        <v>7.2055400000000001</v>
      </c>
      <c r="D1725">
        <v>3.2467000000000001</v>
      </c>
      <c r="E1725" s="3"/>
      <c r="F1725" s="3"/>
      <c r="G1725" s="3"/>
    </row>
    <row r="1726" spans="3:7" x14ac:dyDescent="0.3">
      <c r="C1726">
        <v>7.2087500000000002</v>
      </c>
      <c r="D1726">
        <v>3.2549700000000001</v>
      </c>
      <c r="E1726" s="3"/>
      <c r="F1726" s="3"/>
      <c r="G1726" s="3"/>
    </row>
    <row r="1727" spans="3:7" x14ac:dyDescent="0.3">
      <c r="C1727">
        <v>7.21197</v>
      </c>
      <c r="D1727">
        <v>3.2632400000000001</v>
      </c>
      <c r="E1727" s="3"/>
      <c r="F1727" s="3"/>
      <c r="G1727" s="3"/>
    </row>
    <row r="1728" spans="3:7" x14ac:dyDescent="0.3">
      <c r="C1728">
        <v>7.2151899999999998</v>
      </c>
      <c r="D1728">
        <v>3.2653599999999998</v>
      </c>
      <c r="E1728" s="3"/>
      <c r="F1728" s="3"/>
      <c r="G1728" s="3"/>
    </row>
    <row r="1729" spans="3:7" x14ac:dyDescent="0.3">
      <c r="C1729">
        <v>7.2183999999999999</v>
      </c>
      <c r="D1729">
        <v>3.2673299999999998</v>
      </c>
      <c r="E1729" s="3"/>
      <c r="F1729" s="3"/>
      <c r="G1729" s="3"/>
    </row>
    <row r="1730" spans="3:7" x14ac:dyDescent="0.3">
      <c r="C1730">
        <v>7.2216199999999997</v>
      </c>
      <c r="D1730">
        <v>3.2692999999999999</v>
      </c>
      <c r="E1730" s="3"/>
      <c r="F1730" s="3"/>
      <c r="G1730" s="3"/>
    </row>
    <row r="1731" spans="3:7" x14ac:dyDescent="0.3">
      <c r="C1731">
        <v>7.2248400000000004</v>
      </c>
      <c r="D1731">
        <v>3.27149</v>
      </c>
      <c r="E1731" s="3"/>
      <c r="F1731" s="3"/>
      <c r="G1731" s="3"/>
    </row>
    <row r="1732" spans="3:7" x14ac:dyDescent="0.3">
      <c r="C1732">
        <v>7.2280600000000002</v>
      </c>
      <c r="D1732">
        <v>3.2736999999999998</v>
      </c>
      <c r="E1732" s="3"/>
      <c r="F1732" s="3"/>
      <c r="G1732" s="3"/>
    </row>
    <row r="1733" spans="3:7" x14ac:dyDescent="0.3">
      <c r="C1733">
        <v>7.2312700000000003</v>
      </c>
      <c r="D1733">
        <v>3.2759200000000002</v>
      </c>
      <c r="E1733" s="3"/>
      <c r="F1733" s="3"/>
      <c r="G1733" s="3"/>
    </row>
    <row r="1734" spans="3:7" x14ac:dyDescent="0.3">
      <c r="C1734">
        <v>7.2344900000000001</v>
      </c>
      <c r="D1734">
        <v>3.2814999999999999</v>
      </c>
      <c r="E1734" s="3"/>
      <c r="F1734" s="3"/>
      <c r="G1734" s="3"/>
    </row>
    <row r="1735" spans="3:7" x14ac:dyDescent="0.3">
      <c r="C1735">
        <v>7.2377099999999999</v>
      </c>
      <c r="D1735">
        <v>3.28837</v>
      </c>
      <c r="E1735" s="3"/>
      <c r="F1735" s="3"/>
      <c r="G1735" s="3"/>
    </row>
    <row r="1736" spans="3:7" x14ac:dyDescent="0.3">
      <c r="C1736">
        <v>7.24092</v>
      </c>
      <c r="D1736">
        <v>3.2952400000000002</v>
      </c>
      <c r="E1736" s="3"/>
      <c r="F1736" s="3"/>
      <c r="G1736" s="3"/>
    </row>
    <row r="1737" spans="3:7" x14ac:dyDescent="0.3">
      <c r="C1737">
        <v>7.2441400000000007</v>
      </c>
      <c r="D1737">
        <v>3.3046199999999999</v>
      </c>
      <c r="E1737" s="3"/>
      <c r="F1737" s="3"/>
      <c r="G1737" s="3"/>
    </row>
    <row r="1738" spans="3:7" x14ac:dyDescent="0.3">
      <c r="C1738">
        <v>7.2473599999999996</v>
      </c>
      <c r="D1738">
        <v>3.3157999999999999</v>
      </c>
      <c r="E1738" s="3"/>
      <c r="F1738" s="3"/>
      <c r="G1738" s="3"/>
    </row>
    <row r="1739" spans="3:7" x14ac:dyDescent="0.3">
      <c r="C1739">
        <v>7.2505699999999997</v>
      </c>
      <c r="D1739">
        <v>3.3269700000000002</v>
      </c>
      <c r="E1739" s="3"/>
      <c r="F1739" s="3"/>
      <c r="G1739" s="3"/>
    </row>
    <row r="1740" spans="3:7" x14ac:dyDescent="0.3">
      <c r="C1740">
        <v>7.2537900000000004</v>
      </c>
      <c r="D1740">
        <v>3.3395899999999998</v>
      </c>
      <c r="E1740" s="3"/>
      <c r="F1740" s="3"/>
      <c r="G1740" s="3"/>
    </row>
    <row r="1741" spans="3:7" x14ac:dyDescent="0.3">
      <c r="C1741">
        <v>7.2570100000000002</v>
      </c>
      <c r="D1741">
        <v>3.3540999999999999</v>
      </c>
      <c r="E1741" s="3"/>
      <c r="F1741" s="3"/>
      <c r="G1741" s="3"/>
    </row>
    <row r="1742" spans="3:7" x14ac:dyDescent="0.3">
      <c r="C1742">
        <v>7.2602200000000003</v>
      </c>
      <c r="D1742">
        <v>3.3685999999999998</v>
      </c>
      <c r="E1742" s="3"/>
      <c r="F1742" s="3"/>
      <c r="G1742" s="3"/>
    </row>
    <row r="1743" spans="3:7" x14ac:dyDescent="0.3">
      <c r="C1743">
        <v>7.2634399999999992</v>
      </c>
      <c r="D1743">
        <v>3.383</v>
      </c>
      <c r="E1743" s="3"/>
      <c r="F1743" s="3"/>
      <c r="G1743" s="3"/>
    </row>
    <row r="1744" spans="3:7" x14ac:dyDescent="0.3">
      <c r="C1744">
        <v>7.2666599999999999</v>
      </c>
      <c r="D1744">
        <v>3.39716</v>
      </c>
      <c r="E1744" s="3"/>
      <c r="F1744" s="3"/>
      <c r="G1744" s="3"/>
    </row>
    <row r="1745" spans="3:7" x14ac:dyDescent="0.3">
      <c r="C1745">
        <v>7.2698700000000001</v>
      </c>
      <c r="D1745">
        <v>3.4113099999999998</v>
      </c>
      <c r="E1745" s="3"/>
      <c r="F1745" s="3"/>
      <c r="G1745" s="3"/>
    </row>
    <row r="1746" spans="3:7" x14ac:dyDescent="0.3">
      <c r="C1746">
        <v>7.2730899999999998</v>
      </c>
      <c r="D1746">
        <v>3.4248599999999998</v>
      </c>
      <c r="E1746" s="3"/>
      <c r="F1746" s="3"/>
      <c r="G1746" s="3"/>
    </row>
    <row r="1747" spans="3:7" x14ac:dyDescent="0.3">
      <c r="C1747">
        <v>7.2763100000000005</v>
      </c>
      <c r="D1747">
        <v>3.4336099999999998</v>
      </c>
      <c r="E1747" s="3"/>
      <c r="F1747" s="3"/>
      <c r="G1747" s="3"/>
    </row>
    <row r="1748" spans="3:7" x14ac:dyDescent="0.3">
      <c r="C1748">
        <v>7.2795200000000007</v>
      </c>
      <c r="D1748">
        <v>3.4423499999999998</v>
      </c>
      <c r="E1748" s="3"/>
      <c r="F1748" s="3"/>
      <c r="G1748" s="3"/>
    </row>
    <row r="1749" spans="3:7" x14ac:dyDescent="0.3">
      <c r="C1749">
        <v>7.2827399999999995</v>
      </c>
      <c r="D1749">
        <v>3.4510900000000002</v>
      </c>
      <c r="E1749" s="3"/>
      <c r="F1749" s="3"/>
      <c r="G1749" s="3"/>
    </row>
    <row r="1750" spans="3:7" x14ac:dyDescent="0.3">
      <c r="C1750">
        <v>7.2859600000000002</v>
      </c>
      <c r="D1750">
        <v>3.4559199999999999</v>
      </c>
      <c r="E1750" s="3"/>
      <c r="F1750" s="3"/>
      <c r="G1750" s="3"/>
    </row>
    <row r="1751" spans="3:7" x14ac:dyDescent="0.3">
      <c r="C1751">
        <v>7.2891700000000004</v>
      </c>
      <c r="D1751">
        <v>3.4604599999999999</v>
      </c>
      <c r="E1751" s="3"/>
      <c r="F1751" s="3"/>
      <c r="G1751" s="3"/>
    </row>
    <row r="1752" spans="3:7" x14ac:dyDescent="0.3">
      <c r="C1752">
        <v>7.2923900000000001</v>
      </c>
      <c r="D1752">
        <v>3.4650099999999999</v>
      </c>
      <c r="E1752" s="3"/>
      <c r="F1752" s="3"/>
      <c r="G1752" s="3"/>
    </row>
    <row r="1753" spans="3:7" x14ac:dyDescent="0.3">
      <c r="C1753">
        <v>7.2956099999999999</v>
      </c>
      <c r="D1753">
        <v>3.47051</v>
      </c>
      <c r="E1753" s="3"/>
      <c r="F1753" s="3"/>
      <c r="G1753" s="3"/>
    </row>
    <row r="1754" spans="3:7" x14ac:dyDescent="0.3">
      <c r="C1754">
        <v>7.2988200000000001</v>
      </c>
      <c r="D1754">
        <v>3.47634</v>
      </c>
      <c r="E1754" s="3"/>
      <c r="F1754" s="3"/>
      <c r="G1754" s="3"/>
    </row>
    <row r="1755" spans="3:7" x14ac:dyDescent="0.3">
      <c r="C1755">
        <v>7.3020399999999999</v>
      </c>
      <c r="D1755">
        <v>3.48217</v>
      </c>
      <c r="E1755" s="3"/>
      <c r="F1755" s="3"/>
      <c r="G1755" s="3"/>
    </row>
    <row r="1756" spans="3:7" x14ac:dyDescent="0.3">
      <c r="C1756">
        <v>7.3052600000000005</v>
      </c>
      <c r="D1756">
        <v>3.4902099999999998</v>
      </c>
      <c r="E1756" s="3"/>
      <c r="F1756" s="3"/>
      <c r="G1756" s="3"/>
    </row>
    <row r="1757" spans="3:7" x14ac:dyDescent="0.3">
      <c r="C1757">
        <v>7.3084700000000007</v>
      </c>
      <c r="D1757">
        <v>3.5000200000000001</v>
      </c>
      <c r="E1757" s="3"/>
      <c r="F1757" s="3"/>
      <c r="G1757" s="3"/>
    </row>
    <row r="1758" spans="3:7" x14ac:dyDescent="0.3">
      <c r="C1758">
        <v>7.3116899999999996</v>
      </c>
      <c r="D1758">
        <v>3.50983</v>
      </c>
      <c r="E1758" s="3"/>
      <c r="F1758" s="3"/>
      <c r="G1758" s="3"/>
    </row>
    <row r="1759" spans="3:7" x14ac:dyDescent="0.3">
      <c r="C1759">
        <v>7.3149100000000002</v>
      </c>
      <c r="D1759">
        <v>3.52129</v>
      </c>
      <c r="E1759" s="3"/>
      <c r="F1759" s="3"/>
      <c r="G1759" s="3"/>
    </row>
    <row r="1760" spans="3:7" x14ac:dyDescent="0.3">
      <c r="C1760">
        <v>7.3181199999999995</v>
      </c>
      <c r="D1760">
        <v>3.5357699999999999</v>
      </c>
      <c r="E1760" s="3"/>
      <c r="F1760" s="3"/>
      <c r="G1760" s="3"/>
    </row>
    <row r="1761" spans="3:7" x14ac:dyDescent="0.3">
      <c r="C1761">
        <v>7.3213400000000002</v>
      </c>
      <c r="D1761">
        <v>3.5502400000000001</v>
      </c>
      <c r="E1761" s="3"/>
      <c r="F1761" s="3"/>
      <c r="G1761" s="3"/>
    </row>
    <row r="1762" spans="3:7" x14ac:dyDescent="0.3">
      <c r="C1762">
        <v>7.32456</v>
      </c>
      <c r="D1762">
        <v>3.5650400000000002</v>
      </c>
      <c r="E1762" s="3"/>
      <c r="F1762" s="3"/>
      <c r="G1762" s="3"/>
    </row>
    <row r="1763" spans="3:7" x14ac:dyDescent="0.3">
      <c r="C1763">
        <v>7.3277700000000001</v>
      </c>
      <c r="D1763">
        <v>3.5818300000000001</v>
      </c>
      <c r="E1763" s="3"/>
      <c r="F1763" s="3"/>
      <c r="G1763" s="3"/>
    </row>
    <row r="1764" spans="3:7" x14ac:dyDescent="0.3">
      <c r="C1764">
        <v>7.3309899999999999</v>
      </c>
      <c r="D1764">
        <v>3.5986099999999999</v>
      </c>
      <c r="E1764" s="3"/>
      <c r="F1764" s="3"/>
      <c r="G1764" s="3"/>
    </row>
    <row r="1765" spans="3:7" x14ac:dyDescent="0.3">
      <c r="C1765">
        <v>7.3342099999999997</v>
      </c>
      <c r="D1765">
        <v>3.61537</v>
      </c>
      <c r="E1765" s="3"/>
      <c r="F1765" s="3"/>
      <c r="G1765" s="3"/>
    </row>
    <row r="1766" spans="3:7" x14ac:dyDescent="0.3">
      <c r="C1766">
        <v>7.3374199999999998</v>
      </c>
      <c r="D1766">
        <v>3.6283599999999998</v>
      </c>
      <c r="E1766" s="3"/>
      <c r="F1766" s="3"/>
      <c r="G1766" s="3"/>
    </row>
    <row r="1767" spans="3:7" x14ac:dyDescent="0.3">
      <c r="C1767">
        <v>7.3406400000000005</v>
      </c>
      <c r="D1767">
        <v>3.641</v>
      </c>
      <c r="E1767" s="3"/>
      <c r="F1767" s="3"/>
      <c r="G1767" s="3"/>
    </row>
    <row r="1768" spans="3:7" x14ac:dyDescent="0.3">
      <c r="C1768">
        <v>7.3438599999999994</v>
      </c>
      <c r="D1768">
        <v>3.6536400000000002</v>
      </c>
      <c r="E1768" s="3"/>
      <c r="F1768" s="3"/>
      <c r="G1768" s="3"/>
    </row>
    <row r="1769" spans="3:7" x14ac:dyDescent="0.3">
      <c r="C1769">
        <v>7.3470800000000001</v>
      </c>
      <c r="D1769">
        <v>3.6622400000000002</v>
      </c>
      <c r="E1769" s="3"/>
      <c r="F1769" s="3"/>
      <c r="G1769" s="3"/>
    </row>
    <row r="1770" spans="3:7" x14ac:dyDescent="0.3">
      <c r="C1770">
        <v>7.3502900000000002</v>
      </c>
      <c r="D1770">
        <v>3.6690299999999998</v>
      </c>
      <c r="E1770" s="3"/>
      <c r="F1770" s="3"/>
      <c r="G1770" s="3"/>
    </row>
    <row r="1771" spans="3:7" x14ac:dyDescent="0.3">
      <c r="C1771">
        <v>7.35351</v>
      </c>
      <c r="D1771">
        <v>3.6758199999999999</v>
      </c>
      <c r="E1771" s="3"/>
      <c r="F1771" s="3"/>
      <c r="G1771" s="3"/>
    </row>
    <row r="1772" spans="3:7" x14ac:dyDescent="0.3">
      <c r="C1772">
        <v>7.3567299999999998</v>
      </c>
      <c r="D1772">
        <v>3.6824599999999998</v>
      </c>
      <c r="E1772" s="3"/>
      <c r="F1772" s="3"/>
      <c r="G1772" s="3"/>
    </row>
    <row r="1773" spans="3:7" x14ac:dyDescent="0.3">
      <c r="C1773">
        <v>7.3599399999999999</v>
      </c>
      <c r="D1773">
        <v>3.6889400000000001</v>
      </c>
      <c r="E1773" s="3"/>
      <c r="F1773" s="3"/>
      <c r="G1773" s="3"/>
    </row>
    <row r="1774" spans="3:7" x14ac:dyDescent="0.3">
      <c r="C1774">
        <v>7.3631599999999997</v>
      </c>
      <c r="D1774">
        <v>3.6954099999999999</v>
      </c>
      <c r="E1774" s="3"/>
      <c r="F1774" s="3"/>
      <c r="G1774" s="3"/>
    </row>
    <row r="1775" spans="3:7" x14ac:dyDescent="0.3">
      <c r="C1775">
        <v>7.3663800000000004</v>
      </c>
      <c r="D1775">
        <v>3.7025299999999999</v>
      </c>
      <c r="E1775" s="3"/>
      <c r="F1775" s="3"/>
      <c r="G1775" s="3"/>
    </row>
    <row r="1776" spans="3:7" x14ac:dyDescent="0.3">
      <c r="C1776">
        <v>7.3695900000000005</v>
      </c>
      <c r="D1776">
        <v>3.7122000000000002</v>
      </c>
      <c r="E1776" s="3"/>
      <c r="F1776" s="3"/>
      <c r="G1776" s="3"/>
    </row>
    <row r="1777" spans="3:7" x14ac:dyDescent="0.3">
      <c r="C1777">
        <v>7.3728100000000003</v>
      </c>
      <c r="D1777">
        <v>3.7218599999999999</v>
      </c>
      <c r="E1777" s="3"/>
      <c r="F1777" s="3"/>
      <c r="G1777" s="3"/>
    </row>
    <row r="1778" spans="3:7" x14ac:dyDescent="0.3">
      <c r="C1778">
        <v>7.3760300000000001</v>
      </c>
      <c r="D1778">
        <v>3.7315100000000001</v>
      </c>
      <c r="E1778" s="3"/>
      <c r="F1778" s="3"/>
      <c r="G1778" s="3"/>
    </row>
    <row r="1779" spans="3:7" x14ac:dyDescent="0.3">
      <c r="C1779">
        <v>7.3792399999999994</v>
      </c>
      <c r="D1779">
        <v>3.74308</v>
      </c>
      <c r="E1779" s="3"/>
      <c r="F1779" s="3"/>
      <c r="G1779" s="3"/>
    </row>
    <row r="1780" spans="3:7" x14ac:dyDescent="0.3">
      <c r="C1780">
        <v>7.38246</v>
      </c>
      <c r="D1780">
        <v>3.75474</v>
      </c>
      <c r="E1780" s="3"/>
      <c r="F1780" s="3"/>
      <c r="G1780" s="3"/>
    </row>
    <row r="1781" spans="3:7" x14ac:dyDescent="0.3">
      <c r="C1781">
        <v>7.3856800000000007</v>
      </c>
      <c r="D1781">
        <v>3.7663899999999999</v>
      </c>
      <c r="E1781" s="3"/>
      <c r="F1781" s="3"/>
      <c r="G1781" s="3"/>
    </row>
    <row r="1782" spans="3:7" x14ac:dyDescent="0.3">
      <c r="C1782">
        <v>7.38889</v>
      </c>
      <c r="D1782">
        <v>3.77861</v>
      </c>
      <c r="E1782" s="3"/>
      <c r="F1782" s="3"/>
      <c r="G1782" s="3"/>
    </row>
    <row r="1783" spans="3:7" x14ac:dyDescent="0.3">
      <c r="C1783">
        <v>7.3921099999999997</v>
      </c>
      <c r="D1783">
        <v>3.7911000000000001</v>
      </c>
      <c r="E1783" s="3"/>
      <c r="F1783" s="3"/>
      <c r="G1783" s="3"/>
    </row>
    <row r="1784" spans="3:7" x14ac:dyDescent="0.3">
      <c r="C1784">
        <v>7.3953299999999995</v>
      </c>
      <c r="D1784">
        <v>3.8035700000000001</v>
      </c>
      <c r="E1784" s="3"/>
      <c r="F1784" s="3"/>
      <c r="G1784" s="3"/>
    </row>
    <row r="1785" spans="3:7" x14ac:dyDescent="0.3">
      <c r="C1785">
        <v>7.3985399999999997</v>
      </c>
      <c r="D1785">
        <v>3.8164099999999999</v>
      </c>
      <c r="E1785" s="3"/>
      <c r="F1785" s="3"/>
      <c r="G1785" s="3"/>
    </row>
    <row r="1786" spans="3:7" x14ac:dyDescent="0.3">
      <c r="C1786">
        <v>7.4017600000000003</v>
      </c>
      <c r="D1786">
        <v>3.8298000000000001</v>
      </c>
    </row>
    <row r="1787" spans="3:7" x14ac:dyDescent="0.3">
      <c r="C1787">
        <v>7.4049799999999992</v>
      </c>
      <c r="D1787">
        <v>3.8431799999999998</v>
      </c>
    </row>
    <row r="1788" spans="3:7" x14ac:dyDescent="0.3">
      <c r="C1788">
        <v>7.4081899999999994</v>
      </c>
      <c r="D1788">
        <v>3.8566099999999999</v>
      </c>
    </row>
    <row r="1789" spans="3:7" x14ac:dyDescent="0.3">
      <c r="C1789">
        <v>7.4114100000000001</v>
      </c>
      <c r="D1789">
        <v>3.87046</v>
      </c>
    </row>
    <row r="1790" spans="3:7" x14ac:dyDescent="0.3">
      <c r="C1790">
        <v>7.4146299999999998</v>
      </c>
      <c r="D1790">
        <v>3.88429</v>
      </c>
    </row>
    <row r="1791" spans="3:7" x14ac:dyDescent="0.3">
      <c r="C1791">
        <v>7.41784</v>
      </c>
      <c r="D1791">
        <v>3.89811</v>
      </c>
    </row>
    <row r="1792" spans="3:7" x14ac:dyDescent="0.3">
      <c r="C1792">
        <v>7.4210600000000007</v>
      </c>
      <c r="D1792">
        <v>3.9121299999999999</v>
      </c>
    </row>
    <row r="1793" spans="3:4" x14ac:dyDescent="0.3">
      <c r="C1793">
        <v>7.4242799999999995</v>
      </c>
      <c r="D1793">
        <v>3.92618</v>
      </c>
    </row>
    <row r="1794" spans="3:4" x14ac:dyDescent="0.3">
      <c r="C1794">
        <v>7.4274899999999997</v>
      </c>
      <c r="D1794">
        <v>3.9402200000000001</v>
      </c>
    </row>
    <row r="1795" spans="3:4" x14ac:dyDescent="0.3">
      <c r="C1795">
        <v>7.4307100000000004</v>
      </c>
      <c r="D1795">
        <v>3.9553600000000002</v>
      </c>
    </row>
    <row r="1796" spans="3:4" x14ac:dyDescent="0.3">
      <c r="C1796">
        <v>7.4339300000000001</v>
      </c>
      <c r="D1796">
        <v>3.9714999999999998</v>
      </c>
    </row>
    <row r="1797" spans="3:4" x14ac:dyDescent="0.3">
      <c r="C1797">
        <v>7.4371400000000003</v>
      </c>
      <c r="D1797">
        <v>3.9876299999999998</v>
      </c>
    </row>
    <row r="1798" spans="3:4" x14ac:dyDescent="0.3">
      <c r="C1798">
        <v>7.4403600000000001</v>
      </c>
      <c r="D1798">
        <v>4.0045700000000002</v>
      </c>
    </row>
    <row r="1799" spans="3:4" x14ac:dyDescent="0.3">
      <c r="C1799">
        <v>7.4435799999999999</v>
      </c>
      <c r="D1799">
        <v>4.0246199999999996</v>
      </c>
    </row>
    <row r="1800" spans="3:4" x14ac:dyDescent="0.3">
      <c r="C1800">
        <v>7.44679</v>
      </c>
      <c r="D1800">
        <v>4.0446400000000002</v>
      </c>
    </row>
    <row r="1801" spans="3:4" x14ac:dyDescent="0.3">
      <c r="C1801">
        <v>7.4500099999999998</v>
      </c>
      <c r="D1801">
        <v>4.0646500000000003</v>
      </c>
    </row>
    <row r="1802" spans="3:4" x14ac:dyDescent="0.3">
      <c r="C1802">
        <v>7.4532299999999996</v>
      </c>
      <c r="D1802">
        <v>4.0858100000000004</v>
      </c>
    </row>
    <row r="1803" spans="3:4" x14ac:dyDescent="0.3">
      <c r="C1803">
        <v>7.4564399999999997</v>
      </c>
      <c r="D1803">
        <v>4.1071099999999996</v>
      </c>
    </row>
    <row r="1804" spans="3:4" x14ac:dyDescent="0.3">
      <c r="C1804">
        <v>7.4596599999999995</v>
      </c>
      <c r="D1804">
        <v>4.1283799999999999</v>
      </c>
    </row>
    <row r="1805" spans="3:4" x14ac:dyDescent="0.3">
      <c r="C1805">
        <v>7.4628800000000002</v>
      </c>
      <c r="D1805">
        <v>4.1474700000000002</v>
      </c>
    </row>
    <row r="1806" spans="3:4" x14ac:dyDescent="0.3">
      <c r="C1806">
        <v>7.4661</v>
      </c>
      <c r="D1806">
        <v>4.16479</v>
      </c>
    </row>
    <row r="1807" spans="3:4" x14ac:dyDescent="0.3">
      <c r="C1807">
        <v>7.4693100000000001</v>
      </c>
      <c r="D1807">
        <v>4.1820899999999996</v>
      </c>
    </row>
    <row r="1808" spans="3:4" x14ac:dyDescent="0.3">
      <c r="C1808">
        <v>7.4725299999999999</v>
      </c>
      <c r="D1808">
        <v>4.1984000000000004</v>
      </c>
    </row>
    <row r="1809" spans="3:4" x14ac:dyDescent="0.3">
      <c r="C1809">
        <v>7.4757499999999997</v>
      </c>
      <c r="D1809">
        <v>4.2110399999999997</v>
      </c>
    </row>
    <row r="1810" spans="3:4" x14ac:dyDescent="0.3">
      <c r="C1810">
        <v>7.4789599999999998</v>
      </c>
      <c r="D1810">
        <v>4.2236700000000003</v>
      </c>
    </row>
    <row r="1811" spans="3:4" x14ac:dyDescent="0.3">
      <c r="C1811">
        <v>7.4821800000000005</v>
      </c>
      <c r="D1811">
        <v>4.2362799999999998</v>
      </c>
    </row>
    <row r="1812" spans="3:4" x14ac:dyDescent="0.3">
      <c r="C1812">
        <v>7.4853999999999994</v>
      </c>
      <c r="D1812">
        <v>4.2485499999999998</v>
      </c>
    </row>
    <row r="1813" spans="3:4" x14ac:dyDescent="0.3">
      <c r="C1813">
        <v>7.4886099999999995</v>
      </c>
      <c r="D1813">
        <v>4.2607499999999998</v>
      </c>
    </row>
    <row r="1814" spans="3:4" x14ac:dyDescent="0.3">
      <c r="C1814">
        <v>7.4918300000000002</v>
      </c>
      <c r="D1814">
        <v>4.2729400000000002</v>
      </c>
    </row>
    <row r="1815" spans="3:4" x14ac:dyDescent="0.3">
      <c r="C1815">
        <v>7.49505</v>
      </c>
      <c r="D1815">
        <v>4.2864199999999997</v>
      </c>
    </row>
    <row r="1816" spans="3:4" x14ac:dyDescent="0.3">
      <c r="C1816">
        <v>7.4982600000000001</v>
      </c>
      <c r="D1816">
        <v>4.3011999999999997</v>
      </c>
    </row>
    <row r="1817" spans="3:4" x14ac:dyDescent="0.3">
      <c r="C1817">
        <v>7.5014799999999999</v>
      </c>
      <c r="D1817">
        <v>4.3159700000000001</v>
      </c>
    </row>
    <row r="1818" spans="3:4" x14ac:dyDescent="0.3">
      <c r="C1818">
        <v>7.5046999999999997</v>
      </c>
      <c r="D1818">
        <v>4.3310300000000002</v>
      </c>
    </row>
    <row r="1819" spans="3:4" x14ac:dyDescent="0.3">
      <c r="C1819">
        <v>7.5079099999999999</v>
      </c>
      <c r="D1819">
        <v>4.3481199999999998</v>
      </c>
    </row>
    <row r="1820" spans="3:4" x14ac:dyDescent="0.3">
      <c r="C1820">
        <v>7.5111300000000005</v>
      </c>
      <c r="D1820">
        <v>4.3651999999999997</v>
      </c>
    </row>
    <row r="1821" spans="3:4" x14ac:dyDescent="0.3">
      <c r="C1821">
        <v>7.5143500000000003</v>
      </c>
      <c r="D1821">
        <v>4.3822700000000001</v>
      </c>
    </row>
    <row r="1822" spans="3:4" x14ac:dyDescent="0.3">
      <c r="C1822">
        <v>7.5175600000000005</v>
      </c>
      <c r="D1822">
        <v>4.4001299999999999</v>
      </c>
    </row>
    <row r="1823" spans="3:4" x14ac:dyDescent="0.3">
      <c r="C1823">
        <v>7.5207799999999994</v>
      </c>
      <c r="D1823">
        <v>4.4182600000000001</v>
      </c>
    </row>
    <row r="1824" spans="3:4" x14ac:dyDescent="0.3">
      <c r="C1824">
        <v>7.524</v>
      </c>
      <c r="D1824">
        <v>4.4363700000000001</v>
      </c>
    </row>
    <row r="1825" spans="3:4" x14ac:dyDescent="0.3">
      <c r="C1825">
        <v>7.5272100000000002</v>
      </c>
      <c r="D1825">
        <v>4.4546599999999996</v>
      </c>
    </row>
    <row r="1826" spans="3:4" x14ac:dyDescent="0.3">
      <c r="C1826">
        <v>7.53043</v>
      </c>
      <c r="D1826">
        <v>4.4732599999999998</v>
      </c>
    </row>
    <row r="1827" spans="3:4" x14ac:dyDescent="0.3">
      <c r="C1827">
        <v>7.5336499999999997</v>
      </c>
      <c r="D1827">
        <v>4.4918500000000003</v>
      </c>
    </row>
    <row r="1828" spans="3:4" x14ac:dyDescent="0.3">
      <c r="C1828">
        <v>7.5368599999999999</v>
      </c>
      <c r="D1828">
        <v>4.5104199999999999</v>
      </c>
    </row>
    <row r="1829" spans="3:4" x14ac:dyDescent="0.3">
      <c r="C1829">
        <v>7.5400799999999997</v>
      </c>
      <c r="D1829">
        <v>4.5299899999999997</v>
      </c>
    </row>
    <row r="1830" spans="3:4" x14ac:dyDescent="0.3">
      <c r="C1830">
        <v>7.5433000000000003</v>
      </c>
      <c r="D1830">
        <v>4.5495799999999997</v>
      </c>
    </row>
    <row r="1831" spans="3:4" x14ac:dyDescent="0.3">
      <c r="C1831">
        <v>7.5465100000000005</v>
      </c>
      <c r="D1831">
        <v>4.5691600000000001</v>
      </c>
    </row>
    <row r="1832" spans="3:4" x14ac:dyDescent="0.3">
      <c r="C1832">
        <v>7.5497299999999994</v>
      </c>
      <c r="D1832">
        <v>4.5899900000000002</v>
      </c>
    </row>
    <row r="1833" spans="3:4" x14ac:dyDescent="0.3">
      <c r="C1833">
        <v>7.5529500000000001</v>
      </c>
      <c r="D1833">
        <v>4.6118499999999996</v>
      </c>
    </row>
    <row r="1834" spans="3:4" x14ac:dyDescent="0.3">
      <c r="C1834">
        <v>7.5561600000000002</v>
      </c>
      <c r="D1834">
        <v>4.6337000000000002</v>
      </c>
    </row>
    <row r="1835" spans="3:4" x14ac:dyDescent="0.3">
      <c r="C1835">
        <v>7.55938</v>
      </c>
      <c r="D1835">
        <v>4.6558400000000004</v>
      </c>
    </row>
    <row r="1836" spans="3:4" x14ac:dyDescent="0.3">
      <c r="C1836">
        <v>7.5626000000000007</v>
      </c>
      <c r="D1836">
        <v>4.6802200000000003</v>
      </c>
    </row>
    <row r="1837" spans="3:4" x14ac:dyDescent="0.3">
      <c r="C1837">
        <v>7.5658100000000008</v>
      </c>
      <c r="D1837">
        <v>4.70458</v>
      </c>
    </row>
    <row r="1838" spans="3:4" x14ac:dyDescent="0.3">
      <c r="C1838">
        <v>7.5690299999999997</v>
      </c>
      <c r="D1838">
        <v>4.7289199999999996</v>
      </c>
    </row>
    <row r="1839" spans="3:4" x14ac:dyDescent="0.3">
      <c r="C1839">
        <v>7.5722500000000004</v>
      </c>
      <c r="D1839">
        <v>4.7536300000000002</v>
      </c>
    </row>
    <row r="1840" spans="3:4" x14ac:dyDescent="0.3">
      <c r="C1840">
        <v>7.5754599999999996</v>
      </c>
      <c r="D1840">
        <v>4.7785000000000002</v>
      </c>
    </row>
    <row r="1841" spans="3:4" x14ac:dyDescent="0.3">
      <c r="C1841">
        <v>7.5786800000000003</v>
      </c>
      <c r="D1841">
        <v>4.80335</v>
      </c>
    </row>
    <row r="1842" spans="3:4" x14ac:dyDescent="0.3">
      <c r="C1842">
        <v>7.5818999999999992</v>
      </c>
      <c r="D1842">
        <v>4.82789</v>
      </c>
    </row>
    <row r="1843" spans="3:4" x14ac:dyDescent="0.3">
      <c r="C1843">
        <v>7.5851199999999999</v>
      </c>
      <c r="D1843">
        <v>4.8515800000000002</v>
      </c>
    </row>
    <row r="1844" spans="3:4" x14ac:dyDescent="0.3">
      <c r="C1844">
        <v>7.58833</v>
      </c>
      <c r="D1844">
        <v>4.8752399999999998</v>
      </c>
    </row>
    <row r="1845" spans="3:4" x14ac:dyDescent="0.3">
      <c r="C1845">
        <v>7.5915499999999998</v>
      </c>
      <c r="D1845">
        <v>4.8988899999999997</v>
      </c>
    </row>
    <row r="1846" spans="3:4" x14ac:dyDescent="0.3">
      <c r="C1846">
        <v>7.5947700000000005</v>
      </c>
      <c r="D1846">
        <v>4.9224800000000002</v>
      </c>
    </row>
    <row r="1847" spans="3:4" x14ac:dyDescent="0.3">
      <c r="C1847">
        <v>7.5979799999999997</v>
      </c>
      <c r="D1847">
        <v>4.9460499999999996</v>
      </c>
    </row>
    <row r="1848" spans="3:4" x14ac:dyDescent="0.3">
      <c r="C1848">
        <v>7.6011999999999995</v>
      </c>
      <c r="D1848">
        <v>4.9695999999999998</v>
      </c>
    </row>
    <row r="1849" spans="3:4" x14ac:dyDescent="0.3">
      <c r="C1849">
        <v>7.6044200000000002</v>
      </c>
      <c r="D1849">
        <v>4.9935900000000002</v>
      </c>
    </row>
    <row r="1850" spans="3:4" x14ac:dyDescent="0.3">
      <c r="C1850">
        <v>7.6076300000000003</v>
      </c>
      <c r="D1850">
        <v>5.0184300000000004</v>
      </c>
    </row>
    <row r="1851" spans="3:4" x14ac:dyDescent="0.3">
      <c r="C1851">
        <v>7.6108500000000001</v>
      </c>
      <c r="D1851">
        <v>5.0432499999999996</v>
      </c>
    </row>
    <row r="1852" spans="3:4" x14ac:dyDescent="0.3">
      <c r="C1852">
        <v>7.6140699999999999</v>
      </c>
      <c r="D1852">
        <v>5.0680399999999999</v>
      </c>
    </row>
    <row r="1853" spans="3:4" x14ac:dyDescent="0.3">
      <c r="C1853">
        <v>7.6172800000000001</v>
      </c>
      <c r="D1853">
        <v>5.0935699999999997</v>
      </c>
    </row>
    <row r="1854" spans="3:4" x14ac:dyDescent="0.3">
      <c r="C1854">
        <v>7.6204999999999998</v>
      </c>
      <c r="D1854">
        <v>5.1191800000000001</v>
      </c>
    </row>
    <row r="1855" spans="3:4" x14ac:dyDescent="0.3">
      <c r="C1855">
        <v>7.6237200000000005</v>
      </c>
      <c r="D1855">
        <v>5.1447700000000003</v>
      </c>
    </row>
    <row r="1856" spans="3:4" x14ac:dyDescent="0.3">
      <c r="C1856">
        <v>7.6269300000000007</v>
      </c>
      <c r="D1856">
        <v>5.1705300000000003</v>
      </c>
    </row>
    <row r="1857" spans="3:4" x14ac:dyDescent="0.3">
      <c r="C1857">
        <v>7.6301499999999995</v>
      </c>
      <c r="D1857">
        <v>5.1965700000000004</v>
      </c>
    </row>
    <row r="1858" spans="3:4" x14ac:dyDescent="0.3">
      <c r="C1858">
        <v>7.6333700000000002</v>
      </c>
      <c r="D1858">
        <v>5.2225799999999998</v>
      </c>
    </row>
    <row r="1859" spans="3:4" x14ac:dyDescent="0.3">
      <c r="C1859">
        <v>7.6365800000000004</v>
      </c>
      <c r="D1859">
        <v>5.24857</v>
      </c>
    </row>
    <row r="1860" spans="3:4" x14ac:dyDescent="0.3">
      <c r="C1860">
        <v>7.6398000000000001</v>
      </c>
      <c r="D1860">
        <v>5.2756100000000004</v>
      </c>
    </row>
    <row r="1861" spans="3:4" x14ac:dyDescent="0.3">
      <c r="C1861">
        <v>7.6430200000000008</v>
      </c>
      <c r="D1861">
        <v>5.3027499999999996</v>
      </c>
    </row>
    <row r="1862" spans="3:4" x14ac:dyDescent="0.3">
      <c r="C1862">
        <v>7.6462299999999992</v>
      </c>
      <c r="D1862">
        <v>5.3298699999999997</v>
      </c>
    </row>
    <row r="1863" spans="3:4" x14ac:dyDescent="0.3">
      <c r="C1863">
        <v>7.6494499999999999</v>
      </c>
      <c r="D1863">
        <v>5.3576800000000002</v>
      </c>
    </row>
    <row r="1864" spans="3:4" x14ac:dyDescent="0.3">
      <c r="C1864">
        <v>7.6526699999999996</v>
      </c>
      <c r="D1864">
        <v>5.3865699999999999</v>
      </c>
    </row>
    <row r="1865" spans="3:4" x14ac:dyDescent="0.3">
      <c r="C1865">
        <v>7.6558799999999998</v>
      </c>
      <c r="D1865">
        <v>5.4154200000000001</v>
      </c>
    </row>
    <row r="1866" spans="3:4" x14ac:dyDescent="0.3">
      <c r="C1866">
        <v>7.6591000000000005</v>
      </c>
      <c r="D1866">
        <v>5.4442599999999999</v>
      </c>
    </row>
    <row r="1867" spans="3:4" x14ac:dyDescent="0.3">
      <c r="C1867">
        <v>7.6623199999999994</v>
      </c>
      <c r="D1867">
        <v>5.4746300000000003</v>
      </c>
    </row>
    <row r="1868" spans="3:4" x14ac:dyDescent="0.3">
      <c r="C1868">
        <v>7.6655299999999995</v>
      </c>
      <c r="D1868">
        <v>5.5051899999999998</v>
      </c>
    </row>
    <row r="1869" spans="3:4" x14ac:dyDescent="0.3">
      <c r="C1869">
        <v>7.6687500000000002</v>
      </c>
      <c r="D1869">
        <v>5.53573</v>
      </c>
    </row>
    <row r="1870" spans="3:4" x14ac:dyDescent="0.3">
      <c r="C1870">
        <v>7.67197</v>
      </c>
      <c r="D1870">
        <v>5.5666900000000004</v>
      </c>
    </row>
    <row r="1871" spans="3:4" x14ac:dyDescent="0.3">
      <c r="C1871">
        <v>7.6751800000000001</v>
      </c>
      <c r="D1871">
        <v>5.59842</v>
      </c>
    </row>
    <row r="1872" spans="3:4" x14ac:dyDescent="0.3">
      <c r="C1872">
        <v>7.6783999999999999</v>
      </c>
      <c r="D1872">
        <v>5.6301300000000003</v>
      </c>
    </row>
    <row r="1873" spans="3:4" x14ac:dyDescent="0.3">
      <c r="C1873">
        <v>7.6816199999999997</v>
      </c>
      <c r="D1873">
        <v>5.66181</v>
      </c>
    </row>
    <row r="1874" spans="3:4" x14ac:dyDescent="0.3">
      <c r="C1874">
        <v>7.6848299999999998</v>
      </c>
      <c r="D1874">
        <v>5.6943700000000002</v>
      </c>
    </row>
    <row r="1875" spans="3:4" x14ac:dyDescent="0.3">
      <c r="C1875">
        <v>7.6880500000000005</v>
      </c>
      <c r="D1875">
        <v>5.7270799999999999</v>
      </c>
    </row>
    <row r="1876" spans="3:4" x14ac:dyDescent="0.3">
      <c r="C1876">
        <v>7.6912700000000003</v>
      </c>
      <c r="D1876">
        <v>5.7597800000000001</v>
      </c>
    </row>
    <row r="1877" spans="3:4" x14ac:dyDescent="0.3">
      <c r="C1877">
        <v>7.6944799999999995</v>
      </c>
      <c r="D1877">
        <v>5.7929199999999996</v>
      </c>
    </row>
    <row r="1878" spans="3:4" x14ac:dyDescent="0.3">
      <c r="C1878">
        <v>7.6977000000000002</v>
      </c>
      <c r="D1878">
        <v>5.8272399999999998</v>
      </c>
    </row>
    <row r="1879" spans="3:4" x14ac:dyDescent="0.3">
      <c r="C1879">
        <v>7.70092</v>
      </c>
      <c r="D1879">
        <v>5.8615300000000001</v>
      </c>
    </row>
    <row r="1880" spans="3:4" x14ac:dyDescent="0.3">
      <c r="C1880">
        <v>7.7041400000000007</v>
      </c>
      <c r="D1880">
        <v>5.8957899999999999</v>
      </c>
    </row>
    <row r="1881" spans="3:4" x14ac:dyDescent="0.3">
      <c r="C1881">
        <v>7.7073499999999999</v>
      </c>
      <c r="D1881">
        <v>5.9313900000000004</v>
      </c>
    </row>
    <row r="1882" spans="3:4" x14ac:dyDescent="0.3">
      <c r="C1882">
        <v>7.7105699999999997</v>
      </c>
      <c r="D1882">
        <v>5.96746</v>
      </c>
    </row>
    <row r="1883" spans="3:4" x14ac:dyDescent="0.3">
      <c r="C1883">
        <v>7.7137900000000004</v>
      </c>
      <c r="D1883">
        <v>6.0034999999999998</v>
      </c>
    </row>
    <row r="1884" spans="3:4" x14ac:dyDescent="0.3">
      <c r="C1884">
        <v>7.7169999999999996</v>
      </c>
      <c r="D1884">
        <v>6.03972</v>
      </c>
    </row>
    <row r="1885" spans="3:4" x14ac:dyDescent="0.3">
      <c r="C1885">
        <v>7.7202200000000003</v>
      </c>
      <c r="D1885">
        <v>6.077</v>
      </c>
    </row>
    <row r="1886" spans="3:4" x14ac:dyDescent="0.3">
      <c r="C1886">
        <v>7.7234399999999992</v>
      </c>
      <c r="D1886">
        <v>6.1142500000000002</v>
      </c>
    </row>
    <row r="1887" spans="3:4" x14ac:dyDescent="0.3">
      <c r="C1887">
        <v>7.7266499999999994</v>
      </c>
      <c r="D1887">
        <v>6.1514699999999998</v>
      </c>
    </row>
    <row r="1888" spans="3:4" x14ac:dyDescent="0.3">
      <c r="C1888">
        <v>7.72987</v>
      </c>
      <c r="D1888">
        <v>6.1894</v>
      </c>
    </row>
    <row r="1889" spans="3:4" x14ac:dyDescent="0.3">
      <c r="C1889">
        <v>7.7330899999999998</v>
      </c>
      <c r="D1889">
        <v>6.2278000000000002</v>
      </c>
    </row>
    <row r="1890" spans="3:4" x14ac:dyDescent="0.3">
      <c r="C1890">
        <v>7.7363</v>
      </c>
      <c r="D1890">
        <v>6.2661600000000002</v>
      </c>
    </row>
    <row r="1891" spans="3:4" x14ac:dyDescent="0.3">
      <c r="C1891">
        <v>7.7395200000000006</v>
      </c>
      <c r="D1891">
        <v>6.3045099999999996</v>
      </c>
    </row>
    <row r="1892" spans="3:4" x14ac:dyDescent="0.3">
      <c r="C1892">
        <v>7.7427399999999995</v>
      </c>
      <c r="D1892">
        <v>6.3443699999999996</v>
      </c>
    </row>
    <row r="1893" spans="3:4" x14ac:dyDescent="0.3">
      <c r="C1893">
        <v>7.7459499999999997</v>
      </c>
      <c r="D1893">
        <v>6.3842100000000004</v>
      </c>
    </row>
    <row r="1894" spans="3:4" x14ac:dyDescent="0.3">
      <c r="C1894">
        <v>7.7491700000000003</v>
      </c>
      <c r="D1894">
        <v>6.4240000000000004</v>
      </c>
    </row>
    <row r="1895" spans="3:4" x14ac:dyDescent="0.3">
      <c r="C1895">
        <v>7.7523900000000001</v>
      </c>
      <c r="D1895">
        <v>6.46434</v>
      </c>
    </row>
    <row r="1896" spans="3:4" x14ac:dyDescent="0.3">
      <c r="C1896">
        <v>7.7556000000000003</v>
      </c>
      <c r="D1896">
        <v>6.5054699999999999</v>
      </c>
    </row>
    <row r="1897" spans="3:4" x14ac:dyDescent="0.3">
      <c r="C1897">
        <v>7.7588200000000001</v>
      </c>
      <c r="D1897">
        <v>6.5465600000000004</v>
      </c>
    </row>
    <row r="1898" spans="3:4" x14ac:dyDescent="0.3">
      <c r="C1898">
        <v>7.7620399999999998</v>
      </c>
      <c r="D1898">
        <v>6.5876200000000003</v>
      </c>
    </row>
    <row r="1899" spans="3:4" x14ac:dyDescent="0.3">
      <c r="C1899">
        <v>7.76525</v>
      </c>
      <c r="D1899">
        <v>6.6297100000000002</v>
      </c>
    </row>
    <row r="1900" spans="3:4" x14ac:dyDescent="0.3">
      <c r="C1900">
        <v>7.7684700000000007</v>
      </c>
      <c r="D1900">
        <v>6.6720300000000003</v>
      </c>
    </row>
    <row r="1901" spans="3:4" x14ac:dyDescent="0.3">
      <c r="C1901">
        <v>7.7716899999999995</v>
      </c>
      <c r="D1901">
        <v>6.7143199999999998</v>
      </c>
    </row>
    <row r="1902" spans="3:4" x14ac:dyDescent="0.3">
      <c r="C1902">
        <v>7.7748999999999997</v>
      </c>
      <c r="D1902">
        <v>6.7569600000000003</v>
      </c>
    </row>
    <row r="1903" spans="3:4" x14ac:dyDescent="0.3">
      <c r="C1903">
        <v>7.7781199999999995</v>
      </c>
      <c r="D1903">
        <v>6.8012899999999998</v>
      </c>
    </row>
    <row r="1904" spans="3:4" x14ac:dyDescent="0.3">
      <c r="C1904">
        <v>7.7813400000000001</v>
      </c>
      <c r="D1904">
        <v>6.84558</v>
      </c>
    </row>
    <row r="1905" spans="3:4" x14ac:dyDescent="0.3">
      <c r="C1905">
        <v>7.7845500000000003</v>
      </c>
      <c r="D1905">
        <v>6.8898400000000004</v>
      </c>
    </row>
    <row r="1906" spans="3:4" x14ac:dyDescent="0.3">
      <c r="C1906">
        <v>7.7877700000000001</v>
      </c>
      <c r="D1906">
        <v>6.9356799999999996</v>
      </c>
    </row>
    <row r="1907" spans="3:4" x14ac:dyDescent="0.3">
      <c r="C1907">
        <v>7.7909899999999999</v>
      </c>
      <c r="D1907">
        <v>6.9827700000000004</v>
      </c>
    </row>
    <row r="1908" spans="3:4" x14ac:dyDescent="0.3">
      <c r="C1908">
        <v>7.7942</v>
      </c>
      <c r="D1908">
        <v>7.02982</v>
      </c>
    </row>
    <row r="1909" spans="3:4" x14ac:dyDescent="0.3">
      <c r="C1909">
        <v>7.7974199999999998</v>
      </c>
      <c r="D1909">
        <v>7.0768399999999998</v>
      </c>
    </row>
    <row r="1910" spans="3:4" x14ac:dyDescent="0.3">
      <c r="C1910">
        <v>7.8006400000000005</v>
      </c>
      <c r="D1910">
        <v>7.1265000000000001</v>
      </c>
    </row>
    <row r="1911" spans="3:4" x14ac:dyDescent="0.3">
      <c r="C1911">
        <v>7.8038500000000006</v>
      </c>
      <c r="D1911">
        <v>7.1763700000000004</v>
      </c>
    </row>
    <row r="1912" spans="3:4" x14ac:dyDescent="0.3">
      <c r="C1912">
        <v>7.8070699999999995</v>
      </c>
      <c r="D1912">
        <v>7.2261899999999999</v>
      </c>
    </row>
    <row r="1913" spans="3:4" x14ac:dyDescent="0.3">
      <c r="C1913">
        <v>7.8102900000000002</v>
      </c>
      <c r="D1913">
        <v>7.2766700000000002</v>
      </c>
    </row>
    <row r="1914" spans="3:4" x14ac:dyDescent="0.3">
      <c r="C1914">
        <v>7.8135000000000003</v>
      </c>
      <c r="D1914">
        <v>7.3289999999999997</v>
      </c>
    </row>
    <row r="1915" spans="3:4" x14ac:dyDescent="0.3">
      <c r="C1915">
        <v>7.8167200000000001</v>
      </c>
      <c r="D1915">
        <v>7.3812899999999999</v>
      </c>
    </row>
    <row r="1916" spans="3:4" x14ac:dyDescent="0.3">
      <c r="C1916">
        <v>7.8199399999999999</v>
      </c>
      <c r="D1916">
        <v>7.4335399999999998</v>
      </c>
    </row>
    <row r="1917" spans="3:4" x14ac:dyDescent="0.3">
      <c r="C1917">
        <v>7.8231599999999997</v>
      </c>
      <c r="D1917">
        <v>7.4871100000000004</v>
      </c>
    </row>
    <row r="1918" spans="3:4" x14ac:dyDescent="0.3">
      <c r="C1918">
        <v>7.8263699999999998</v>
      </c>
      <c r="D1918">
        <v>7.5415400000000004</v>
      </c>
    </row>
    <row r="1919" spans="3:4" x14ac:dyDescent="0.3">
      <c r="C1919">
        <v>7.8295900000000005</v>
      </c>
      <c r="D1919">
        <v>7.5959199999999996</v>
      </c>
    </row>
    <row r="1920" spans="3:4" x14ac:dyDescent="0.3">
      <c r="C1920">
        <v>7.8328100000000003</v>
      </c>
      <c r="D1920">
        <v>7.6502600000000003</v>
      </c>
    </row>
    <row r="1921" spans="3:4" x14ac:dyDescent="0.3">
      <c r="C1921">
        <v>7.8360200000000004</v>
      </c>
      <c r="D1921">
        <v>7.7064399999999997</v>
      </c>
    </row>
    <row r="1922" spans="3:4" x14ac:dyDescent="0.3">
      <c r="C1922">
        <v>7.8392400000000002</v>
      </c>
      <c r="D1922">
        <v>7.7627199999999998</v>
      </c>
    </row>
    <row r="1923" spans="3:4" x14ac:dyDescent="0.3">
      <c r="C1923">
        <v>7.84246</v>
      </c>
      <c r="D1923">
        <v>7.8189500000000001</v>
      </c>
    </row>
    <row r="1924" spans="3:4" x14ac:dyDescent="0.3">
      <c r="C1924">
        <v>7.8456700000000001</v>
      </c>
      <c r="D1924">
        <v>7.8755800000000002</v>
      </c>
    </row>
    <row r="1925" spans="3:4" x14ac:dyDescent="0.3">
      <c r="C1925">
        <v>7.8488899999999999</v>
      </c>
      <c r="D1925">
        <v>7.9334899999999999</v>
      </c>
    </row>
    <row r="1926" spans="3:4" x14ac:dyDescent="0.3">
      <c r="C1926">
        <v>7.8521099999999997</v>
      </c>
      <c r="D1926">
        <v>7.9913600000000002</v>
      </c>
    </row>
    <row r="1927" spans="3:4" x14ac:dyDescent="0.3">
      <c r="C1927">
        <v>7.8553199999999999</v>
      </c>
      <c r="D1927">
        <v>8.0491799999999998</v>
      </c>
    </row>
    <row r="1928" spans="3:4" x14ac:dyDescent="0.3">
      <c r="C1928">
        <v>7.8585399999999996</v>
      </c>
      <c r="D1928">
        <v>8.1075700000000008</v>
      </c>
    </row>
    <row r="1929" spans="3:4" x14ac:dyDescent="0.3">
      <c r="C1929">
        <v>7.8617600000000003</v>
      </c>
      <c r="D1929">
        <v>8.1664200000000005</v>
      </c>
    </row>
    <row r="1930" spans="3:4" x14ac:dyDescent="0.3">
      <c r="C1930">
        <v>7.8649700000000005</v>
      </c>
      <c r="D1930">
        <v>8.2252100000000006</v>
      </c>
    </row>
    <row r="1931" spans="3:4" x14ac:dyDescent="0.3">
      <c r="C1931">
        <v>7.8681899999999994</v>
      </c>
      <c r="D1931">
        <v>8.2839600000000004</v>
      </c>
    </row>
    <row r="1932" spans="3:4" x14ac:dyDescent="0.3">
      <c r="C1932">
        <v>7.87141</v>
      </c>
      <c r="D1932">
        <v>8.3429500000000001</v>
      </c>
    </row>
    <row r="1933" spans="3:4" x14ac:dyDescent="0.3">
      <c r="C1933">
        <v>7.8746200000000002</v>
      </c>
      <c r="D1933">
        <v>8.4019399999999997</v>
      </c>
    </row>
    <row r="1934" spans="3:4" x14ac:dyDescent="0.3">
      <c r="C1934">
        <v>7.87784</v>
      </c>
      <c r="D1934">
        <v>8.4608899999999991</v>
      </c>
    </row>
    <row r="1935" spans="3:4" x14ac:dyDescent="0.3">
      <c r="C1935">
        <v>7.8810600000000006</v>
      </c>
      <c r="D1935">
        <v>8.5198199999999993</v>
      </c>
    </row>
    <row r="1936" spans="3:4" x14ac:dyDescent="0.3">
      <c r="C1936">
        <v>7.8842700000000008</v>
      </c>
      <c r="D1936">
        <v>8.5789200000000001</v>
      </c>
    </row>
    <row r="1937" spans="3:4" x14ac:dyDescent="0.3">
      <c r="C1937">
        <v>7.8874899999999997</v>
      </c>
      <c r="D1937">
        <v>8.6379800000000007</v>
      </c>
    </row>
    <row r="1938" spans="3:4" x14ac:dyDescent="0.3">
      <c r="C1938">
        <v>7.8907100000000003</v>
      </c>
      <c r="D1938">
        <v>8.6969799999999999</v>
      </c>
    </row>
    <row r="1939" spans="3:4" x14ac:dyDescent="0.3">
      <c r="C1939">
        <v>7.8939200000000005</v>
      </c>
      <c r="D1939">
        <v>8.7562599999999993</v>
      </c>
    </row>
    <row r="1940" spans="3:4" x14ac:dyDescent="0.3">
      <c r="C1940">
        <v>7.8971400000000003</v>
      </c>
      <c r="D1940">
        <v>8.8159700000000001</v>
      </c>
    </row>
    <row r="1941" spans="3:4" x14ac:dyDescent="0.3">
      <c r="C1941">
        <v>7.90036</v>
      </c>
      <c r="D1941">
        <v>8.8756299999999992</v>
      </c>
    </row>
    <row r="1942" spans="3:4" x14ac:dyDescent="0.3">
      <c r="C1942">
        <v>7.9035699999999993</v>
      </c>
      <c r="D1942">
        <v>8.9352400000000003</v>
      </c>
    </row>
    <row r="1943" spans="3:4" x14ac:dyDescent="0.3">
      <c r="C1943">
        <v>7.90679</v>
      </c>
      <c r="D1943">
        <v>8.9956300000000002</v>
      </c>
    </row>
    <row r="1944" spans="3:4" x14ac:dyDescent="0.3">
      <c r="C1944">
        <v>7.9100100000000007</v>
      </c>
      <c r="D1944">
        <v>9.0564099999999996</v>
      </c>
    </row>
    <row r="1945" spans="3:4" x14ac:dyDescent="0.3">
      <c r="C1945">
        <v>7.9132199999999999</v>
      </c>
      <c r="D1945">
        <v>9.1171399999999991</v>
      </c>
    </row>
    <row r="1946" spans="3:4" x14ac:dyDescent="0.3">
      <c r="C1946">
        <v>7.9164399999999997</v>
      </c>
      <c r="D1946">
        <v>9.1778200000000005</v>
      </c>
    </row>
    <row r="1947" spans="3:4" x14ac:dyDescent="0.3">
      <c r="C1947">
        <v>7.9196599999999995</v>
      </c>
      <c r="D1947">
        <v>9.2393099999999997</v>
      </c>
    </row>
    <row r="1948" spans="3:4" x14ac:dyDescent="0.3">
      <c r="C1948">
        <v>7.9228699999999996</v>
      </c>
      <c r="D1948">
        <v>9.3008400000000009</v>
      </c>
    </row>
    <row r="1949" spans="3:4" x14ac:dyDescent="0.3">
      <c r="C1949">
        <v>7.9260900000000003</v>
      </c>
      <c r="D1949">
        <v>9.3623200000000004</v>
      </c>
    </row>
    <row r="1950" spans="3:4" x14ac:dyDescent="0.3">
      <c r="C1950">
        <v>7.9293100000000001</v>
      </c>
      <c r="D1950">
        <v>9.4237300000000008</v>
      </c>
    </row>
    <row r="1951" spans="3:4" x14ac:dyDescent="0.3">
      <c r="C1951">
        <v>7.9325299999999999</v>
      </c>
      <c r="D1951">
        <v>9.4849399999999999</v>
      </c>
    </row>
    <row r="1952" spans="3:4" x14ac:dyDescent="0.3">
      <c r="C1952">
        <v>7.93574</v>
      </c>
      <c r="D1952">
        <v>9.5460999999999991</v>
      </c>
    </row>
    <row r="1953" spans="3:4" x14ac:dyDescent="0.3">
      <c r="C1953">
        <v>7.9389599999999998</v>
      </c>
      <c r="D1953">
        <v>9.6072100000000002</v>
      </c>
    </row>
    <row r="1954" spans="3:4" x14ac:dyDescent="0.3">
      <c r="C1954">
        <v>7.9421800000000005</v>
      </c>
      <c r="D1954">
        <v>9.6679200000000005</v>
      </c>
    </row>
    <row r="1955" spans="3:4" x14ac:dyDescent="0.3">
      <c r="C1955">
        <v>7.9453900000000006</v>
      </c>
      <c r="D1955">
        <v>9.7279900000000001</v>
      </c>
    </row>
    <row r="1956" spans="3:4" x14ac:dyDescent="0.3">
      <c r="C1956">
        <v>7.9486099999999995</v>
      </c>
      <c r="D1956">
        <v>9.7880099999999999</v>
      </c>
    </row>
    <row r="1957" spans="3:4" x14ac:dyDescent="0.3">
      <c r="C1957">
        <v>7.9518300000000002</v>
      </c>
      <c r="D1957">
        <v>9.8479899999999994</v>
      </c>
    </row>
    <row r="1958" spans="3:4" x14ac:dyDescent="0.3">
      <c r="C1958">
        <v>7.9550400000000003</v>
      </c>
      <c r="D1958">
        <v>9.9077300000000008</v>
      </c>
    </row>
    <row r="1959" spans="3:4" x14ac:dyDescent="0.3">
      <c r="C1959">
        <v>7.9582600000000001</v>
      </c>
      <c r="D1959">
        <v>9.9672900000000002</v>
      </c>
    </row>
    <row r="1960" spans="3:4" x14ac:dyDescent="0.3">
      <c r="C1960">
        <v>7.9614799999999999</v>
      </c>
      <c r="D1960">
        <v>10.0268</v>
      </c>
    </row>
    <row r="1961" spans="3:4" x14ac:dyDescent="0.3">
      <c r="C1961">
        <v>7.9646899999999992</v>
      </c>
      <c r="D1961">
        <v>10.0863</v>
      </c>
    </row>
    <row r="1962" spans="3:4" x14ac:dyDescent="0.3">
      <c r="C1962">
        <v>7.9679099999999998</v>
      </c>
      <c r="D1962">
        <v>10.1463</v>
      </c>
    </row>
    <row r="1963" spans="3:4" x14ac:dyDescent="0.3">
      <c r="C1963">
        <v>7.9711300000000005</v>
      </c>
      <c r="D1963">
        <v>10.2066</v>
      </c>
    </row>
    <row r="1964" spans="3:4" x14ac:dyDescent="0.3">
      <c r="C1964">
        <v>7.9743399999999998</v>
      </c>
      <c r="D1964">
        <v>10.2667</v>
      </c>
    </row>
    <row r="1965" spans="3:4" x14ac:dyDescent="0.3">
      <c r="C1965">
        <v>7.9775600000000004</v>
      </c>
      <c r="D1965">
        <v>10.3268</v>
      </c>
    </row>
    <row r="1966" spans="3:4" x14ac:dyDescent="0.3">
      <c r="C1966">
        <v>7.9807799999999993</v>
      </c>
      <c r="D1966">
        <v>10.388199999999999</v>
      </c>
    </row>
    <row r="1967" spans="3:4" x14ac:dyDescent="0.3">
      <c r="C1967">
        <v>7.9839899999999995</v>
      </c>
      <c r="D1967">
        <v>10.449400000000001</v>
      </c>
    </row>
    <row r="1968" spans="3:4" x14ac:dyDescent="0.3">
      <c r="C1968">
        <v>7.9872100000000001</v>
      </c>
      <c r="D1968">
        <v>10.5107</v>
      </c>
    </row>
    <row r="1969" spans="3:4" x14ac:dyDescent="0.3">
      <c r="C1969">
        <v>7.9904299999999999</v>
      </c>
      <c r="D1969">
        <v>10.571999999999999</v>
      </c>
    </row>
    <row r="1970" spans="3:4" x14ac:dyDescent="0.3">
      <c r="C1970">
        <v>7.9936400000000001</v>
      </c>
      <c r="D1970">
        <v>10.633900000000001</v>
      </c>
    </row>
    <row r="1971" spans="3:4" x14ac:dyDescent="0.3">
      <c r="C1971">
        <v>7.9968599999999999</v>
      </c>
      <c r="D1971">
        <v>10.6958</v>
      </c>
    </row>
    <row r="1972" spans="3:4" x14ac:dyDescent="0.3">
      <c r="C1972">
        <v>8.0000800000000005</v>
      </c>
      <c r="D1972">
        <v>10.7576</v>
      </c>
    </row>
    <row r="1973" spans="3:4" x14ac:dyDescent="0.3">
      <c r="C1973">
        <v>8.0032899999999998</v>
      </c>
      <c r="D1973">
        <v>10.8194</v>
      </c>
    </row>
    <row r="1974" spans="3:4" x14ac:dyDescent="0.3">
      <c r="C1974">
        <v>8.0065100000000005</v>
      </c>
      <c r="D1974">
        <v>10.8813</v>
      </c>
    </row>
    <row r="1975" spans="3:4" x14ac:dyDescent="0.3">
      <c r="C1975">
        <v>8.0097299999999994</v>
      </c>
      <c r="D1975">
        <v>10.943199999999999</v>
      </c>
    </row>
    <row r="1976" spans="3:4" x14ac:dyDescent="0.3">
      <c r="C1976">
        <v>8.0129400000000004</v>
      </c>
      <c r="D1976">
        <v>11.005000000000001</v>
      </c>
    </row>
    <row r="1977" spans="3:4" x14ac:dyDescent="0.3">
      <c r="C1977">
        <v>8.0161599999999993</v>
      </c>
      <c r="D1977">
        <v>11.066800000000001</v>
      </c>
    </row>
    <row r="1978" spans="3:4" x14ac:dyDescent="0.3">
      <c r="C1978">
        <v>8.01938</v>
      </c>
      <c r="D1978">
        <v>11.1287</v>
      </c>
    </row>
    <row r="1979" spans="3:4" x14ac:dyDescent="0.3">
      <c r="C1979">
        <v>8.022590000000001</v>
      </c>
      <c r="D1979">
        <v>11.1905</v>
      </c>
    </row>
    <row r="1980" spans="3:4" x14ac:dyDescent="0.3">
      <c r="C1980">
        <v>8.0258099999999999</v>
      </c>
      <c r="D1980">
        <v>11.2522</v>
      </c>
    </row>
    <row r="1981" spans="3:4" x14ac:dyDescent="0.3">
      <c r="C1981">
        <v>8.0290300000000006</v>
      </c>
      <c r="D1981">
        <v>11.3142</v>
      </c>
    </row>
    <row r="1982" spans="3:4" x14ac:dyDescent="0.3">
      <c r="C1982">
        <v>8.0322399999999998</v>
      </c>
      <c r="D1982">
        <v>11.376300000000001</v>
      </c>
    </row>
    <row r="1983" spans="3:4" x14ac:dyDescent="0.3">
      <c r="C1983">
        <v>8.0354600000000005</v>
      </c>
      <c r="D1983">
        <v>11.4384</v>
      </c>
    </row>
    <row r="1984" spans="3:4" x14ac:dyDescent="0.3">
      <c r="C1984">
        <v>8.0386800000000012</v>
      </c>
      <c r="D1984">
        <v>11.500299999999999</v>
      </c>
    </row>
    <row r="1985" spans="3:4" x14ac:dyDescent="0.3">
      <c r="C1985">
        <v>8.0418900000000004</v>
      </c>
      <c r="D1985">
        <v>11.5623</v>
      </c>
    </row>
    <row r="1986" spans="3:4" x14ac:dyDescent="0.3">
      <c r="C1986">
        <v>8.0451099999999993</v>
      </c>
      <c r="D1986">
        <v>11.6242</v>
      </c>
    </row>
    <row r="1987" spans="3:4" x14ac:dyDescent="0.3">
      <c r="C1987">
        <v>8.04833</v>
      </c>
      <c r="D1987">
        <v>11.686</v>
      </c>
    </row>
    <row r="1988" spans="3:4" x14ac:dyDescent="0.3">
      <c r="C1988">
        <v>8.0515500000000007</v>
      </c>
      <c r="D1988">
        <v>11.7478</v>
      </c>
    </row>
    <row r="1989" spans="3:4" x14ac:dyDescent="0.3">
      <c r="C1989">
        <v>8.0547599999999999</v>
      </c>
      <c r="D1989">
        <v>11.8088</v>
      </c>
    </row>
    <row r="1990" spans="3:4" x14ac:dyDescent="0.3">
      <c r="C1990">
        <v>8.0579799999999988</v>
      </c>
      <c r="D1990">
        <v>11.8697</v>
      </c>
    </row>
    <row r="1991" spans="3:4" x14ac:dyDescent="0.3">
      <c r="C1991">
        <v>8.0611999999999995</v>
      </c>
      <c r="D1991">
        <v>11.9305</v>
      </c>
    </row>
    <row r="1992" spans="3:4" x14ac:dyDescent="0.3">
      <c r="C1992">
        <v>8.0644100000000005</v>
      </c>
      <c r="D1992">
        <v>11.991199999999999</v>
      </c>
    </row>
    <row r="1993" spans="3:4" x14ac:dyDescent="0.3">
      <c r="C1993">
        <v>8.0676299999999994</v>
      </c>
      <c r="D1993">
        <v>12.051399999999999</v>
      </c>
    </row>
    <row r="1994" spans="3:4" x14ac:dyDescent="0.3">
      <c r="C1994">
        <v>8.0708500000000001</v>
      </c>
      <c r="D1994">
        <v>12.111599999999999</v>
      </c>
    </row>
    <row r="1995" spans="3:4" x14ac:dyDescent="0.3">
      <c r="C1995">
        <v>8.0740600000000011</v>
      </c>
      <c r="D1995">
        <v>12.1716</v>
      </c>
    </row>
    <row r="1996" spans="3:4" x14ac:dyDescent="0.3">
      <c r="C1996">
        <v>8.07728</v>
      </c>
      <c r="D1996">
        <v>12.2317</v>
      </c>
    </row>
    <row r="1997" spans="3:4" x14ac:dyDescent="0.3">
      <c r="C1997">
        <v>8.0805000000000007</v>
      </c>
      <c r="D1997">
        <v>12.2925</v>
      </c>
    </row>
    <row r="1998" spans="3:4" x14ac:dyDescent="0.3">
      <c r="C1998">
        <v>8.08371</v>
      </c>
      <c r="D1998">
        <v>12.353199999999999</v>
      </c>
    </row>
    <row r="1999" spans="3:4" x14ac:dyDescent="0.3">
      <c r="C1999">
        <v>8.0869300000000006</v>
      </c>
      <c r="D1999">
        <v>12.4139</v>
      </c>
    </row>
    <row r="2000" spans="3:4" x14ac:dyDescent="0.3">
      <c r="C2000">
        <v>8.0901499999999995</v>
      </c>
      <c r="D2000">
        <v>12.474600000000001</v>
      </c>
    </row>
    <row r="2001" spans="3:4" x14ac:dyDescent="0.3">
      <c r="C2001">
        <v>8.0933600000000006</v>
      </c>
      <c r="D2001">
        <v>12.536099999999999</v>
      </c>
    </row>
    <row r="2002" spans="3:4" x14ac:dyDescent="0.3">
      <c r="C2002">
        <v>8.0965799999999994</v>
      </c>
      <c r="D2002">
        <v>12.5974</v>
      </c>
    </row>
    <row r="2003" spans="3:4" x14ac:dyDescent="0.3">
      <c r="C2003">
        <v>8.0998000000000001</v>
      </c>
      <c r="D2003">
        <v>12.658799999999999</v>
      </c>
    </row>
    <row r="2004" spans="3:4" x14ac:dyDescent="0.3">
      <c r="C2004">
        <v>8.1030099999999994</v>
      </c>
      <c r="D2004">
        <v>12.72</v>
      </c>
    </row>
    <row r="2005" spans="3:4" x14ac:dyDescent="0.3">
      <c r="C2005">
        <v>8.10623</v>
      </c>
      <c r="D2005">
        <v>12.780900000000001</v>
      </c>
    </row>
    <row r="2006" spans="3:4" x14ac:dyDescent="0.3">
      <c r="C2006">
        <v>8.1094499999999989</v>
      </c>
      <c r="D2006">
        <v>12.841799999999999</v>
      </c>
    </row>
    <row r="2007" spans="3:4" x14ac:dyDescent="0.3">
      <c r="C2007">
        <v>8.11266</v>
      </c>
      <c r="D2007">
        <v>12.9026</v>
      </c>
    </row>
    <row r="2008" spans="3:4" x14ac:dyDescent="0.3">
      <c r="C2008">
        <v>8.1158800000000006</v>
      </c>
      <c r="D2008">
        <v>12.963100000000001</v>
      </c>
    </row>
    <row r="2009" spans="3:4" x14ac:dyDescent="0.3">
      <c r="C2009">
        <v>8.1190999999999995</v>
      </c>
      <c r="D2009">
        <v>13.0228</v>
      </c>
    </row>
    <row r="2010" spans="3:4" x14ac:dyDescent="0.3">
      <c r="C2010">
        <v>8.1223100000000006</v>
      </c>
      <c r="D2010">
        <v>13.0825</v>
      </c>
    </row>
    <row r="2011" spans="3:4" x14ac:dyDescent="0.3">
      <c r="C2011">
        <v>8.1255299999999995</v>
      </c>
      <c r="D2011">
        <v>13.142200000000001</v>
      </c>
    </row>
    <row r="2012" spans="3:4" x14ac:dyDescent="0.3">
      <c r="C2012">
        <v>8.1287500000000001</v>
      </c>
      <c r="D2012">
        <v>13.201499999999999</v>
      </c>
    </row>
    <row r="2013" spans="3:4" x14ac:dyDescent="0.3">
      <c r="C2013">
        <v>8.1319599999999994</v>
      </c>
      <c r="D2013">
        <v>13.2601</v>
      </c>
    </row>
    <row r="2014" spans="3:4" x14ac:dyDescent="0.3">
      <c r="C2014">
        <v>8.1351800000000001</v>
      </c>
      <c r="D2014">
        <v>13.3186</v>
      </c>
    </row>
    <row r="2015" spans="3:4" x14ac:dyDescent="0.3">
      <c r="C2015">
        <v>8.138399999999999</v>
      </c>
      <c r="D2015">
        <v>13.377000000000001</v>
      </c>
    </row>
    <row r="2016" spans="3:4" x14ac:dyDescent="0.3">
      <c r="C2016">
        <v>8.14161</v>
      </c>
      <c r="D2016">
        <v>13.4352</v>
      </c>
    </row>
    <row r="2017" spans="3:4" x14ac:dyDescent="0.3">
      <c r="C2017">
        <v>8.1448300000000007</v>
      </c>
      <c r="D2017">
        <v>13.492599999999999</v>
      </c>
    </row>
    <row r="2018" spans="3:4" x14ac:dyDescent="0.3">
      <c r="C2018">
        <v>8.1480499999999996</v>
      </c>
      <c r="D2018">
        <v>13.5501</v>
      </c>
    </row>
    <row r="2019" spans="3:4" x14ac:dyDescent="0.3">
      <c r="C2019">
        <v>8.1512600000000006</v>
      </c>
      <c r="D2019">
        <v>13.6075</v>
      </c>
    </row>
    <row r="2020" spans="3:4" x14ac:dyDescent="0.3">
      <c r="C2020">
        <v>8.1544799999999995</v>
      </c>
      <c r="D2020">
        <v>13.6647</v>
      </c>
    </row>
    <row r="2021" spans="3:4" x14ac:dyDescent="0.3">
      <c r="C2021">
        <v>8.1577000000000002</v>
      </c>
      <c r="D2021">
        <v>13.721500000000001</v>
      </c>
    </row>
    <row r="2022" spans="3:4" x14ac:dyDescent="0.3">
      <c r="C2022">
        <v>8.1609099999999994</v>
      </c>
      <c r="D2022">
        <v>13.7783</v>
      </c>
    </row>
    <row r="2023" spans="3:4" x14ac:dyDescent="0.3">
      <c r="C2023">
        <v>8.1641300000000001</v>
      </c>
      <c r="D2023">
        <v>13.835100000000001</v>
      </c>
    </row>
    <row r="2024" spans="3:4" x14ac:dyDescent="0.3">
      <c r="C2024">
        <v>8.1673500000000008</v>
      </c>
      <c r="D2024">
        <v>13.8917</v>
      </c>
    </row>
    <row r="2025" spans="3:4" x14ac:dyDescent="0.3">
      <c r="C2025">
        <v>8.1705699999999997</v>
      </c>
      <c r="D2025">
        <v>13.9482</v>
      </c>
    </row>
    <row r="2026" spans="3:4" x14ac:dyDescent="0.3">
      <c r="C2026">
        <v>8.1737799999999989</v>
      </c>
      <c r="D2026">
        <v>14.0047</v>
      </c>
    </row>
    <row r="2027" spans="3:4" x14ac:dyDescent="0.3">
      <c r="C2027">
        <v>8.1769999999999996</v>
      </c>
      <c r="D2027">
        <v>14.0611</v>
      </c>
    </row>
    <row r="2028" spans="3:4" x14ac:dyDescent="0.3">
      <c r="C2028">
        <v>8.1802200000000003</v>
      </c>
      <c r="D2028">
        <v>14.1172</v>
      </c>
    </row>
    <row r="2029" spans="3:4" x14ac:dyDescent="0.3">
      <c r="C2029">
        <v>8.1834299999999995</v>
      </c>
      <c r="D2029">
        <v>14.1729</v>
      </c>
    </row>
    <row r="2030" spans="3:4" x14ac:dyDescent="0.3">
      <c r="C2030">
        <v>8.1866500000000002</v>
      </c>
      <c r="D2030">
        <v>14.2285</v>
      </c>
    </row>
    <row r="2031" spans="3:4" x14ac:dyDescent="0.3">
      <c r="C2031">
        <v>8.1898699999999991</v>
      </c>
      <c r="D2031">
        <v>14.2841</v>
      </c>
    </row>
    <row r="2032" spans="3:4" x14ac:dyDescent="0.3">
      <c r="C2032">
        <v>8.1930800000000001</v>
      </c>
      <c r="D2032">
        <v>14.3391</v>
      </c>
    </row>
    <row r="2033" spans="3:4" x14ac:dyDescent="0.3">
      <c r="C2033">
        <v>8.196299999999999</v>
      </c>
      <c r="D2033">
        <v>14.393000000000001</v>
      </c>
    </row>
    <row r="2034" spans="3:4" x14ac:dyDescent="0.3">
      <c r="C2034">
        <v>8.1995199999999997</v>
      </c>
      <c r="D2034">
        <v>14.446899999999999</v>
      </c>
    </row>
    <row r="2035" spans="3:4" x14ac:dyDescent="0.3">
      <c r="C2035">
        <v>8.202729999999999</v>
      </c>
      <c r="D2035">
        <v>14.5007</v>
      </c>
    </row>
    <row r="2036" spans="3:4" x14ac:dyDescent="0.3">
      <c r="C2036">
        <v>8.2059500000000014</v>
      </c>
      <c r="D2036">
        <v>14.553800000000001</v>
      </c>
    </row>
    <row r="2037" spans="3:4" x14ac:dyDescent="0.3">
      <c r="C2037">
        <v>8.2091700000000003</v>
      </c>
      <c r="D2037">
        <v>14.6053</v>
      </c>
    </row>
    <row r="2038" spans="3:4" x14ac:dyDescent="0.3">
      <c r="C2038">
        <v>8.2123799999999996</v>
      </c>
      <c r="D2038">
        <v>14.6569</v>
      </c>
    </row>
    <row r="2039" spans="3:4" x14ac:dyDescent="0.3">
      <c r="C2039">
        <v>8.2156000000000002</v>
      </c>
      <c r="D2039">
        <v>14.708299999999999</v>
      </c>
    </row>
    <row r="2040" spans="3:4" x14ac:dyDescent="0.3">
      <c r="C2040">
        <v>8.2188199999999991</v>
      </c>
      <c r="D2040">
        <v>14.7592</v>
      </c>
    </row>
    <row r="2041" spans="3:4" x14ac:dyDescent="0.3">
      <c r="C2041">
        <v>8.2220300000000002</v>
      </c>
      <c r="D2041">
        <v>14.8087</v>
      </c>
    </row>
    <row r="2042" spans="3:4" x14ac:dyDescent="0.3">
      <c r="C2042">
        <v>8.2252500000000008</v>
      </c>
      <c r="D2042">
        <v>14.8582</v>
      </c>
    </row>
    <row r="2043" spans="3:4" x14ac:dyDescent="0.3">
      <c r="C2043">
        <v>8.2284699999999997</v>
      </c>
      <c r="D2043">
        <v>14.9076</v>
      </c>
    </row>
    <row r="2044" spans="3:4" x14ac:dyDescent="0.3">
      <c r="C2044">
        <v>8.2316800000000008</v>
      </c>
      <c r="D2044">
        <v>14.9566</v>
      </c>
    </row>
    <row r="2045" spans="3:4" x14ac:dyDescent="0.3">
      <c r="C2045">
        <v>8.2348999999999997</v>
      </c>
      <c r="D2045">
        <v>15.0047</v>
      </c>
    </row>
    <row r="2046" spans="3:4" x14ac:dyDescent="0.3">
      <c r="C2046">
        <v>8.2381200000000003</v>
      </c>
      <c r="D2046">
        <v>15.0526</v>
      </c>
    </row>
    <row r="2047" spans="3:4" x14ac:dyDescent="0.3">
      <c r="C2047">
        <v>8.2413299999999996</v>
      </c>
      <c r="D2047">
        <v>15.1006</v>
      </c>
    </row>
    <row r="2048" spans="3:4" x14ac:dyDescent="0.3">
      <c r="C2048">
        <v>8.2445499999999985</v>
      </c>
      <c r="D2048">
        <v>15.148300000000001</v>
      </c>
    </row>
    <row r="2049" spans="3:4" x14ac:dyDescent="0.3">
      <c r="C2049">
        <v>8.2477700000000009</v>
      </c>
      <c r="D2049">
        <v>15.195</v>
      </c>
    </row>
    <row r="2050" spans="3:4" x14ac:dyDescent="0.3">
      <c r="C2050">
        <v>8.2509800000000002</v>
      </c>
      <c r="D2050">
        <v>15.2416</v>
      </c>
    </row>
    <row r="2051" spans="3:4" x14ac:dyDescent="0.3">
      <c r="C2051">
        <v>8.2542000000000009</v>
      </c>
      <c r="D2051">
        <v>15.2883</v>
      </c>
    </row>
    <row r="2052" spans="3:4" x14ac:dyDescent="0.3">
      <c r="C2052">
        <v>8.2574199999999998</v>
      </c>
      <c r="D2052">
        <v>15.3347</v>
      </c>
    </row>
    <row r="2053" spans="3:4" x14ac:dyDescent="0.3">
      <c r="C2053">
        <v>8.260629999999999</v>
      </c>
      <c r="D2053">
        <v>15.3802</v>
      </c>
    </row>
    <row r="2054" spans="3:4" x14ac:dyDescent="0.3">
      <c r="C2054">
        <v>8.2638499999999997</v>
      </c>
      <c r="D2054">
        <v>15.425599999999999</v>
      </c>
    </row>
    <row r="2055" spans="3:4" x14ac:dyDescent="0.3">
      <c r="C2055">
        <v>8.2670700000000004</v>
      </c>
      <c r="D2055">
        <v>15.471</v>
      </c>
    </row>
    <row r="2056" spans="3:4" x14ac:dyDescent="0.3">
      <c r="C2056">
        <v>8.2702800000000014</v>
      </c>
      <c r="D2056">
        <v>15.516400000000001</v>
      </c>
    </row>
    <row r="2057" spans="3:4" x14ac:dyDescent="0.3">
      <c r="C2057">
        <v>8.2735000000000003</v>
      </c>
      <c r="D2057">
        <v>15.5608</v>
      </c>
    </row>
    <row r="2058" spans="3:4" x14ac:dyDescent="0.3">
      <c r="C2058">
        <v>8.2767199999999992</v>
      </c>
      <c r="D2058">
        <v>15.6052</v>
      </c>
    </row>
    <row r="2059" spans="3:4" x14ac:dyDescent="0.3">
      <c r="C2059">
        <v>8.2799300000000002</v>
      </c>
      <c r="D2059">
        <v>15.6495</v>
      </c>
    </row>
    <row r="2060" spans="3:4" x14ac:dyDescent="0.3">
      <c r="C2060">
        <v>8.2831499999999991</v>
      </c>
      <c r="D2060">
        <v>15.6938</v>
      </c>
    </row>
    <row r="2061" spans="3:4" x14ac:dyDescent="0.3">
      <c r="C2061">
        <v>8.2863700000000016</v>
      </c>
      <c r="D2061">
        <v>15.737299999999999</v>
      </c>
    </row>
    <row r="2062" spans="3:4" x14ac:dyDescent="0.3">
      <c r="C2062">
        <v>8.2895900000000005</v>
      </c>
      <c r="D2062">
        <v>15.7807</v>
      </c>
    </row>
    <row r="2063" spans="3:4" x14ac:dyDescent="0.3">
      <c r="C2063">
        <v>8.2927999999999997</v>
      </c>
      <c r="D2063">
        <v>15.8241</v>
      </c>
    </row>
    <row r="2064" spans="3:4" x14ac:dyDescent="0.3">
      <c r="C2064">
        <v>8.2960200000000004</v>
      </c>
      <c r="D2064">
        <v>15.8674</v>
      </c>
    </row>
    <row r="2065" spans="3:4" x14ac:dyDescent="0.3">
      <c r="C2065">
        <v>8.2992399999999993</v>
      </c>
      <c r="D2065">
        <v>15.9101</v>
      </c>
    </row>
    <row r="2066" spans="3:4" x14ac:dyDescent="0.3">
      <c r="C2066">
        <v>8.3024500000000003</v>
      </c>
      <c r="D2066">
        <v>15.9526</v>
      </c>
    </row>
    <row r="2067" spans="3:4" x14ac:dyDescent="0.3">
      <c r="C2067">
        <v>8.3056699999999992</v>
      </c>
      <c r="D2067">
        <v>15.994999999999999</v>
      </c>
    </row>
    <row r="2068" spans="3:4" x14ac:dyDescent="0.3">
      <c r="C2068">
        <v>8.3088899999999999</v>
      </c>
      <c r="D2068">
        <v>16.037400000000002</v>
      </c>
    </row>
    <row r="2069" spans="3:4" x14ac:dyDescent="0.3">
      <c r="C2069">
        <v>8.3121000000000009</v>
      </c>
      <c r="D2069">
        <v>16.079599999999999</v>
      </c>
    </row>
    <row r="2070" spans="3:4" x14ac:dyDescent="0.3">
      <c r="C2070">
        <v>8.3153199999999998</v>
      </c>
      <c r="D2070">
        <v>16.121500000000001</v>
      </c>
    </row>
    <row r="2071" spans="3:4" x14ac:dyDescent="0.3">
      <c r="C2071">
        <v>8.3185400000000005</v>
      </c>
      <c r="D2071">
        <v>16.163399999999999</v>
      </c>
    </row>
    <row r="2072" spans="3:4" x14ac:dyDescent="0.3">
      <c r="C2072">
        <v>8.3217499999999998</v>
      </c>
      <c r="D2072">
        <v>16.205300000000001</v>
      </c>
    </row>
    <row r="2073" spans="3:4" x14ac:dyDescent="0.3">
      <c r="C2073">
        <v>8.3249699999999986</v>
      </c>
      <c r="D2073">
        <v>16.247</v>
      </c>
    </row>
    <row r="2074" spans="3:4" x14ac:dyDescent="0.3">
      <c r="C2074">
        <v>8.3281900000000011</v>
      </c>
      <c r="D2074">
        <v>16.288399999999999</v>
      </c>
    </row>
    <row r="2075" spans="3:4" x14ac:dyDescent="0.3">
      <c r="C2075">
        <v>8.3314000000000004</v>
      </c>
      <c r="D2075">
        <v>16.329699999999999</v>
      </c>
    </row>
    <row r="2076" spans="3:4" x14ac:dyDescent="0.3">
      <c r="C2076">
        <v>8.334620000000001</v>
      </c>
      <c r="D2076">
        <v>16.371099999999998</v>
      </c>
    </row>
    <row r="2077" spans="3:4" x14ac:dyDescent="0.3">
      <c r="C2077">
        <v>8.3378399999999999</v>
      </c>
      <c r="D2077">
        <v>16.411999999999999</v>
      </c>
    </row>
    <row r="2078" spans="3:4" x14ac:dyDescent="0.3">
      <c r="C2078">
        <v>8.3410499999999992</v>
      </c>
      <c r="D2078">
        <v>16.452400000000001</v>
      </c>
    </row>
    <row r="2079" spans="3:4" x14ac:dyDescent="0.3">
      <c r="C2079">
        <v>8.3442699999999999</v>
      </c>
      <c r="D2079">
        <v>16.492699999999999</v>
      </c>
    </row>
    <row r="2080" spans="3:4" x14ac:dyDescent="0.3">
      <c r="C2080">
        <v>8.3474900000000005</v>
      </c>
      <c r="D2080">
        <v>16.533000000000001</v>
      </c>
    </row>
    <row r="2081" spans="3:4" x14ac:dyDescent="0.3">
      <c r="C2081">
        <v>8.3507000000000016</v>
      </c>
      <c r="D2081">
        <v>16.5731</v>
      </c>
    </row>
    <row r="2082" spans="3:4" x14ac:dyDescent="0.3">
      <c r="C2082">
        <v>8.3539200000000005</v>
      </c>
      <c r="D2082">
        <v>16.6127</v>
      </c>
    </row>
    <row r="2083" spans="3:4" x14ac:dyDescent="0.3">
      <c r="C2083">
        <v>8.3571399999999993</v>
      </c>
      <c r="D2083">
        <v>16.652200000000001</v>
      </c>
    </row>
    <row r="2084" spans="3:4" x14ac:dyDescent="0.3">
      <c r="C2084">
        <v>8.3603500000000004</v>
      </c>
      <c r="D2084">
        <v>16.691700000000001</v>
      </c>
    </row>
    <row r="2085" spans="3:4" x14ac:dyDescent="0.3">
      <c r="C2085">
        <v>8.3635699999999993</v>
      </c>
      <c r="D2085">
        <v>16.731100000000001</v>
      </c>
    </row>
    <row r="2086" spans="3:4" x14ac:dyDescent="0.3">
      <c r="C2086">
        <v>8.3667900000000017</v>
      </c>
      <c r="D2086">
        <v>16.770800000000001</v>
      </c>
    </row>
    <row r="2087" spans="3:4" x14ac:dyDescent="0.3">
      <c r="C2087">
        <v>8.3699999999999992</v>
      </c>
      <c r="D2087">
        <v>16.810400000000001</v>
      </c>
    </row>
    <row r="2088" spans="3:4" x14ac:dyDescent="0.3">
      <c r="C2088">
        <v>8.3732199999999999</v>
      </c>
      <c r="D2088">
        <v>16.850100000000001</v>
      </c>
    </row>
    <row r="2089" spans="3:4" x14ac:dyDescent="0.3">
      <c r="C2089">
        <v>8.3764400000000006</v>
      </c>
      <c r="D2089">
        <v>16.889600000000002</v>
      </c>
    </row>
    <row r="2090" spans="3:4" x14ac:dyDescent="0.3">
      <c r="C2090">
        <v>8.3796499999999998</v>
      </c>
      <c r="D2090">
        <v>16.929600000000001</v>
      </c>
    </row>
    <row r="2091" spans="3:4" x14ac:dyDescent="0.3">
      <c r="C2091">
        <v>8.3828700000000005</v>
      </c>
      <c r="D2091">
        <v>16.9697</v>
      </c>
    </row>
    <row r="2092" spans="3:4" x14ac:dyDescent="0.3">
      <c r="C2092">
        <v>8.3860899999999994</v>
      </c>
      <c r="D2092">
        <v>17.009699999999999</v>
      </c>
    </row>
    <row r="2093" spans="3:4" x14ac:dyDescent="0.3">
      <c r="C2093">
        <v>8.3892999999999986</v>
      </c>
      <c r="D2093">
        <v>17.049700000000001</v>
      </c>
    </row>
    <row r="2094" spans="3:4" x14ac:dyDescent="0.3">
      <c r="C2094">
        <v>8.3925200000000011</v>
      </c>
      <c r="D2094">
        <v>17.089700000000001</v>
      </c>
    </row>
    <row r="2095" spans="3:4" x14ac:dyDescent="0.3">
      <c r="C2095">
        <v>8.39574</v>
      </c>
      <c r="D2095">
        <v>17.1296</v>
      </c>
    </row>
    <row r="2096" spans="3:4" x14ac:dyDescent="0.3">
      <c r="C2096">
        <v>8.398950000000001</v>
      </c>
      <c r="D2096">
        <v>17.169599999999999</v>
      </c>
    </row>
    <row r="2097" spans="3:4" x14ac:dyDescent="0.3">
      <c r="C2097">
        <v>8.4021699999999999</v>
      </c>
      <c r="D2097">
        <v>17.209499999999998</v>
      </c>
    </row>
    <row r="2098" spans="3:4" x14ac:dyDescent="0.3">
      <c r="C2098">
        <v>8.4053899999999988</v>
      </c>
      <c r="D2098">
        <v>17.249199999999998</v>
      </c>
    </row>
    <row r="2099" spans="3:4" x14ac:dyDescent="0.3">
      <c r="C2099">
        <v>8.4086100000000012</v>
      </c>
      <c r="D2099">
        <v>17.288499999999999</v>
      </c>
    </row>
    <row r="2100" spans="3:4" x14ac:dyDescent="0.3">
      <c r="C2100">
        <v>8.4118200000000005</v>
      </c>
      <c r="D2100">
        <v>17.3278</v>
      </c>
    </row>
    <row r="2101" spans="3:4" x14ac:dyDescent="0.3">
      <c r="C2101">
        <v>8.4150400000000012</v>
      </c>
      <c r="D2101">
        <v>17.367000000000001</v>
      </c>
    </row>
    <row r="2102" spans="3:4" x14ac:dyDescent="0.3">
      <c r="C2102">
        <v>8.4182600000000001</v>
      </c>
      <c r="D2102">
        <v>17.406099999999999</v>
      </c>
    </row>
    <row r="2103" spans="3:4" x14ac:dyDescent="0.3">
      <c r="C2103">
        <v>8.4214699999999993</v>
      </c>
      <c r="D2103">
        <v>17.444299999999998</v>
      </c>
    </row>
    <row r="2104" spans="3:4" x14ac:dyDescent="0.3">
      <c r="C2104">
        <v>8.42469</v>
      </c>
      <c r="D2104">
        <v>17.482500000000002</v>
      </c>
    </row>
    <row r="2105" spans="3:4" x14ac:dyDescent="0.3">
      <c r="C2105">
        <v>8.4279100000000007</v>
      </c>
      <c r="D2105">
        <v>17.520600000000002</v>
      </c>
    </row>
    <row r="2106" spans="3:4" x14ac:dyDescent="0.3">
      <c r="C2106">
        <v>8.4311199999999999</v>
      </c>
      <c r="D2106">
        <v>17.558700000000002</v>
      </c>
    </row>
    <row r="2107" spans="3:4" x14ac:dyDescent="0.3">
      <c r="C2107">
        <v>8.4343400000000006</v>
      </c>
      <c r="D2107">
        <v>17.596299999999999</v>
      </c>
    </row>
    <row r="2108" spans="3:4" x14ac:dyDescent="0.3">
      <c r="C2108">
        <v>8.4375599999999995</v>
      </c>
      <c r="D2108">
        <v>17.633800000000001</v>
      </c>
    </row>
    <row r="2109" spans="3:4" x14ac:dyDescent="0.3">
      <c r="C2109">
        <v>8.4407700000000006</v>
      </c>
      <c r="D2109">
        <v>17.671199999999999</v>
      </c>
    </row>
    <row r="2110" spans="3:4" x14ac:dyDescent="0.3">
      <c r="C2110">
        <v>8.4439899999999994</v>
      </c>
      <c r="D2110">
        <v>17.708600000000001</v>
      </c>
    </row>
    <row r="2111" spans="3:4" x14ac:dyDescent="0.3">
      <c r="C2111">
        <v>8.4472099999999983</v>
      </c>
      <c r="D2111">
        <v>17.746200000000002</v>
      </c>
    </row>
    <row r="2112" spans="3:4" x14ac:dyDescent="0.3">
      <c r="C2112">
        <v>8.4504199999999994</v>
      </c>
      <c r="D2112">
        <v>17.783999999999999</v>
      </c>
    </row>
    <row r="2113" spans="3:4" x14ac:dyDescent="0.3">
      <c r="C2113">
        <v>8.45364</v>
      </c>
      <c r="D2113">
        <v>17.8218</v>
      </c>
    </row>
    <row r="2114" spans="3:4" x14ac:dyDescent="0.3">
      <c r="C2114">
        <v>8.4568600000000007</v>
      </c>
      <c r="D2114">
        <v>17.859500000000001</v>
      </c>
    </row>
    <row r="2115" spans="3:4" x14ac:dyDescent="0.3">
      <c r="C2115">
        <v>8.46007</v>
      </c>
      <c r="D2115">
        <v>17.897400000000001</v>
      </c>
    </row>
    <row r="2116" spans="3:4" x14ac:dyDescent="0.3">
      <c r="C2116">
        <v>8.4632900000000006</v>
      </c>
      <c r="D2116">
        <v>17.9359</v>
      </c>
    </row>
    <row r="2117" spans="3:4" x14ac:dyDescent="0.3">
      <c r="C2117">
        <v>8.4665099999999995</v>
      </c>
      <c r="D2117">
        <v>17.974299999999999</v>
      </c>
    </row>
    <row r="2118" spans="3:4" x14ac:dyDescent="0.3">
      <c r="C2118">
        <v>8.4697199999999988</v>
      </c>
      <c r="D2118">
        <v>18.012699999999999</v>
      </c>
    </row>
    <row r="2119" spans="3:4" x14ac:dyDescent="0.3">
      <c r="C2119">
        <v>8.4729400000000012</v>
      </c>
      <c r="D2119">
        <v>18.051100000000002</v>
      </c>
    </row>
    <row r="2120" spans="3:4" x14ac:dyDescent="0.3">
      <c r="C2120">
        <v>8.4761600000000001</v>
      </c>
      <c r="D2120">
        <v>18.0898</v>
      </c>
    </row>
    <row r="2121" spans="3:4" x14ac:dyDescent="0.3">
      <c r="C2121">
        <v>8.4793700000000012</v>
      </c>
      <c r="D2121">
        <v>18.128599999999999</v>
      </c>
    </row>
    <row r="2122" spans="3:4" x14ac:dyDescent="0.3">
      <c r="C2122">
        <v>8.4825900000000001</v>
      </c>
      <c r="D2122">
        <v>18.167400000000001</v>
      </c>
    </row>
    <row r="2123" spans="3:4" x14ac:dyDescent="0.3">
      <c r="C2123">
        <v>8.485809999999999</v>
      </c>
      <c r="D2123">
        <v>18.206099999999999</v>
      </c>
    </row>
    <row r="2124" spans="3:4" x14ac:dyDescent="0.3">
      <c r="C2124">
        <v>8.48902</v>
      </c>
      <c r="D2124">
        <v>18.245000000000001</v>
      </c>
    </row>
    <row r="2125" spans="3:4" x14ac:dyDescent="0.3">
      <c r="C2125">
        <v>8.4922399999999989</v>
      </c>
      <c r="D2125">
        <v>18.284099999999999</v>
      </c>
    </row>
    <row r="2126" spans="3:4" x14ac:dyDescent="0.3">
      <c r="C2126">
        <v>8.4954599999999996</v>
      </c>
      <c r="D2126">
        <v>18.3231</v>
      </c>
    </row>
    <row r="2127" spans="3:4" x14ac:dyDescent="0.3">
      <c r="C2127">
        <v>8.4986700000000006</v>
      </c>
      <c r="D2127">
        <v>18.362100000000002</v>
      </c>
    </row>
    <row r="2128" spans="3:4" x14ac:dyDescent="0.3">
      <c r="C2128">
        <v>8.5018899999999995</v>
      </c>
      <c r="D2128">
        <v>18.4011</v>
      </c>
    </row>
    <row r="2129" spans="3:4" x14ac:dyDescent="0.3">
      <c r="C2129">
        <v>8.5051100000000002</v>
      </c>
      <c r="D2129">
        <v>18.4404</v>
      </c>
    </row>
    <row r="2130" spans="3:4" x14ac:dyDescent="0.3">
      <c r="C2130">
        <v>8.5083199999999994</v>
      </c>
      <c r="D2130">
        <v>18.479700000000001</v>
      </c>
    </row>
    <row r="2131" spans="3:4" x14ac:dyDescent="0.3">
      <c r="C2131">
        <v>8.5115400000000001</v>
      </c>
      <c r="D2131">
        <v>18.518899999999999</v>
      </c>
    </row>
    <row r="2132" spans="3:4" x14ac:dyDescent="0.3">
      <c r="C2132">
        <v>8.5147600000000008</v>
      </c>
      <c r="D2132">
        <v>18.5581</v>
      </c>
    </row>
    <row r="2133" spans="3:4" x14ac:dyDescent="0.3">
      <c r="C2133">
        <v>8.51797</v>
      </c>
      <c r="D2133">
        <v>18.5976</v>
      </c>
    </row>
    <row r="2134" spans="3:4" x14ac:dyDescent="0.3">
      <c r="C2134">
        <v>8.5211900000000007</v>
      </c>
      <c r="D2134">
        <v>18.6371</v>
      </c>
    </row>
    <row r="2135" spans="3:4" x14ac:dyDescent="0.3">
      <c r="C2135">
        <v>8.5244099999999996</v>
      </c>
      <c r="D2135">
        <v>18.676500000000001</v>
      </c>
    </row>
    <row r="2136" spans="3:4" x14ac:dyDescent="0.3">
      <c r="C2136">
        <v>8.5276299999999985</v>
      </c>
      <c r="D2136">
        <v>18.715900000000001</v>
      </c>
    </row>
    <row r="2137" spans="3:4" x14ac:dyDescent="0.3">
      <c r="C2137">
        <v>8.5308399999999995</v>
      </c>
      <c r="D2137">
        <v>18.755700000000001</v>
      </c>
    </row>
    <row r="2138" spans="3:4" x14ac:dyDescent="0.3">
      <c r="C2138">
        <v>8.5340600000000002</v>
      </c>
      <c r="D2138">
        <v>18.7956</v>
      </c>
    </row>
    <row r="2139" spans="3:4" x14ac:dyDescent="0.3">
      <c r="C2139">
        <v>8.5372800000000009</v>
      </c>
      <c r="D2139">
        <v>18.8355</v>
      </c>
    </row>
    <row r="2140" spans="3:4" x14ac:dyDescent="0.3">
      <c r="C2140">
        <v>8.5404900000000001</v>
      </c>
      <c r="D2140">
        <v>18.875299999999999</v>
      </c>
    </row>
    <row r="2141" spans="3:4" x14ac:dyDescent="0.3">
      <c r="C2141">
        <v>8.543709999999999</v>
      </c>
      <c r="D2141">
        <v>18.915299999999998</v>
      </c>
    </row>
    <row r="2142" spans="3:4" x14ac:dyDescent="0.3">
      <c r="C2142">
        <v>8.5469299999999997</v>
      </c>
      <c r="D2142">
        <v>18.9558</v>
      </c>
    </row>
    <row r="2143" spans="3:4" x14ac:dyDescent="0.3">
      <c r="C2143">
        <v>8.550139999999999</v>
      </c>
      <c r="D2143">
        <v>18.996200000000002</v>
      </c>
    </row>
    <row r="2144" spans="3:4" x14ac:dyDescent="0.3">
      <c r="C2144">
        <v>8.5533600000000014</v>
      </c>
      <c r="D2144">
        <v>19.0366</v>
      </c>
    </row>
    <row r="2145" spans="3:4" x14ac:dyDescent="0.3">
      <c r="C2145">
        <v>8.5565800000000003</v>
      </c>
      <c r="D2145">
        <v>19.077000000000002</v>
      </c>
    </row>
    <row r="2146" spans="3:4" x14ac:dyDescent="0.3">
      <c r="C2146">
        <v>8.5597900000000013</v>
      </c>
      <c r="D2146">
        <v>19.118099999999998</v>
      </c>
    </row>
    <row r="2147" spans="3:4" x14ac:dyDescent="0.3">
      <c r="C2147">
        <v>8.5630100000000002</v>
      </c>
      <c r="D2147">
        <v>19.159300000000002</v>
      </c>
    </row>
    <row r="2148" spans="3:4" x14ac:dyDescent="0.3">
      <c r="C2148">
        <v>8.5662299999999991</v>
      </c>
      <c r="D2148">
        <v>19.200500000000002</v>
      </c>
    </row>
    <row r="2149" spans="3:4" x14ac:dyDescent="0.3">
      <c r="C2149">
        <v>8.5694400000000002</v>
      </c>
      <c r="D2149">
        <v>19.241599999999998</v>
      </c>
    </row>
    <row r="2150" spans="3:4" x14ac:dyDescent="0.3">
      <c r="C2150">
        <v>8.5726599999999991</v>
      </c>
      <c r="D2150">
        <v>19.2834</v>
      </c>
    </row>
    <row r="2151" spans="3:4" x14ac:dyDescent="0.3">
      <c r="C2151">
        <v>8.5758799999999997</v>
      </c>
      <c r="D2151">
        <v>19.325700000000001</v>
      </c>
    </row>
    <row r="2152" spans="3:4" x14ac:dyDescent="0.3">
      <c r="C2152">
        <v>8.5790900000000008</v>
      </c>
      <c r="D2152">
        <v>19.367999999999999</v>
      </c>
    </row>
    <row r="2153" spans="3:4" x14ac:dyDescent="0.3">
      <c r="C2153">
        <v>8.5823099999999997</v>
      </c>
      <c r="D2153">
        <v>19.4102</v>
      </c>
    </row>
    <row r="2154" spans="3:4" x14ac:dyDescent="0.3">
      <c r="C2154">
        <v>8.5855300000000003</v>
      </c>
      <c r="D2154">
        <v>19.4526</v>
      </c>
    </row>
    <row r="2155" spans="3:4" x14ac:dyDescent="0.3">
      <c r="C2155">
        <v>8.5887399999999996</v>
      </c>
      <c r="D2155">
        <v>19.496200000000002</v>
      </c>
    </row>
    <row r="2156" spans="3:4" x14ac:dyDescent="0.3">
      <c r="C2156">
        <v>8.5919599999999985</v>
      </c>
      <c r="D2156">
        <v>19.5398</v>
      </c>
    </row>
    <row r="2157" spans="3:4" x14ac:dyDescent="0.3">
      <c r="C2157">
        <v>8.5951800000000009</v>
      </c>
      <c r="D2157">
        <v>19.583400000000001</v>
      </c>
    </row>
    <row r="2158" spans="3:4" x14ac:dyDescent="0.3">
      <c r="C2158">
        <v>8.5983900000000002</v>
      </c>
      <c r="D2158">
        <v>19.626899999999999</v>
      </c>
    </row>
    <row r="2159" spans="3:4" x14ac:dyDescent="0.3">
      <c r="C2159">
        <v>8.6016100000000009</v>
      </c>
      <c r="D2159">
        <v>19.671099999999999</v>
      </c>
    </row>
    <row r="2160" spans="3:4" x14ac:dyDescent="0.3">
      <c r="C2160">
        <v>8.6048299999999998</v>
      </c>
      <c r="D2160">
        <v>19.715599999999998</v>
      </c>
    </row>
    <row r="2161" spans="3:4" x14ac:dyDescent="0.3">
      <c r="C2161">
        <v>8.6080400000000008</v>
      </c>
      <c r="D2161">
        <v>19.760100000000001</v>
      </c>
    </row>
    <row r="2162" spans="3:4" x14ac:dyDescent="0.3">
      <c r="C2162">
        <v>8.6112599999999997</v>
      </c>
      <c r="D2162">
        <v>19.804500000000001</v>
      </c>
    </row>
    <row r="2163" spans="3:4" x14ac:dyDescent="0.3">
      <c r="C2163">
        <v>8.6144800000000004</v>
      </c>
      <c r="D2163">
        <v>19.8491</v>
      </c>
    </row>
    <row r="2164" spans="3:4" x14ac:dyDescent="0.3">
      <c r="C2164">
        <v>8.6176899999999996</v>
      </c>
      <c r="D2164">
        <v>19.894300000000001</v>
      </c>
    </row>
    <row r="2165" spans="3:4" x14ac:dyDescent="0.3">
      <c r="C2165">
        <v>8.6209100000000003</v>
      </c>
      <c r="D2165">
        <v>19.939399999999999</v>
      </c>
    </row>
    <row r="2166" spans="3:4" x14ac:dyDescent="0.3">
      <c r="C2166">
        <v>8.6241299999999992</v>
      </c>
      <c r="D2166">
        <v>19.984400000000001</v>
      </c>
    </row>
    <row r="2167" spans="3:4" x14ac:dyDescent="0.3">
      <c r="C2167">
        <v>8.6273400000000002</v>
      </c>
      <c r="D2167">
        <v>20.029499999999999</v>
      </c>
    </row>
    <row r="2168" spans="3:4" x14ac:dyDescent="0.3">
      <c r="C2168">
        <v>8.6305599999999991</v>
      </c>
      <c r="D2168">
        <v>20.075299999999999</v>
      </c>
    </row>
    <row r="2169" spans="3:4" x14ac:dyDescent="0.3">
      <c r="C2169">
        <v>8.6337799999999998</v>
      </c>
      <c r="D2169">
        <v>20.121400000000001</v>
      </c>
    </row>
    <row r="2170" spans="3:4" x14ac:dyDescent="0.3">
      <c r="C2170">
        <v>8.6370000000000005</v>
      </c>
      <c r="D2170">
        <v>20.167400000000001</v>
      </c>
    </row>
    <row r="2171" spans="3:4" x14ac:dyDescent="0.3">
      <c r="C2171">
        <v>8.6402099999999997</v>
      </c>
      <c r="D2171">
        <v>20.2134</v>
      </c>
    </row>
    <row r="2172" spans="3:4" x14ac:dyDescent="0.3">
      <c r="C2172">
        <v>8.6434300000000004</v>
      </c>
      <c r="D2172">
        <v>20.259799999999998</v>
      </c>
    </row>
    <row r="2173" spans="3:4" x14ac:dyDescent="0.3">
      <c r="C2173">
        <v>8.6466499999999993</v>
      </c>
      <c r="D2173">
        <v>20.307099999999998</v>
      </c>
    </row>
    <row r="2174" spans="3:4" x14ac:dyDescent="0.3">
      <c r="C2174">
        <v>8.6498600000000003</v>
      </c>
      <c r="D2174">
        <v>20.354299999999999</v>
      </c>
    </row>
    <row r="2175" spans="3:4" x14ac:dyDescent="0.3">
      <c r="C2175">
        <v>8.6530799999999992</v>
      </c>
      <c r="D2175">
        <v>20.401499999999999</v>
      </c>
    </row>
    <row r="2176" spans="3:4" x14ac:dyDescent="0.3">
      <c r="C2176">
        <v>8.6562999999999999</v>
      </c>
      <c r="D2176">
        <v>20.448699999999999</v>
      </c>
    </row>
    <row r="2177" spans="3:4" x14ac:dyDescent="0.3">
      <c r="C2177">
        <v>8.6595100000000009</v>
      </c>
      <c r="D2177">
        <v>20.496500000000001</v>
      </c>
    </row>
    <row r="2178" spans="3:4" x14ac:dyDescent="0.3">
      <c r="C2178">
        <v>8.6627299999999998</v>
      </c>
      <c r="D2178">
        <v>20.5444</v>
      </c>
    </row>
    <row r="2179" spans="3:4" x14ac:dyDescent="0.3">
      <c r="C2179">
        <v>8.6659500000000005</v>
      </c>
      <c r="D2179">
        <v>20.592300000000002</v>
      </c>
    </row>
    <row r="2180" spans="3:4" x14ac:dyDescent="0.3">
      <c r="C2180">
        <v>8.6691599999999998</v>
      </c>
      <c r="D2180">
        <v>20.6401</v>
      </c>
    </row>
    <row r="2181" spans="3:4" x14ac:dyDescent="0.3">
      <c r="C2181">
        <v>8.6723799999999986</v>
      </c>
      <c r="D2181">
        <v>20.688099999999999</v>
      </c>
    </row>
    <row r="2182" spans="3:4" x14ac:dyDescent="0.3">
      <c r="C2182">
        <v>8.6756000000000011</v>
      </c>
      <c r="D2182">
        <v>20.7363</v>
      </c>
    </row>
    <row r="2183" spans="3:4" x14ac:dyDescent="0.3">
      <c r="C2183">
        <v>8.6788100000000004</v>
      </c>
      <c r="D2183">
        <v>20.784500000000001</v>
      </c>
    </row>
    <row r="2184" spans="3:4" x14ac:dyDescent="0.3">
      <c r="C2184">
        <v>8.682030000000001</v>
      </c>
      <c r="D2184">
        <v>20.832599999999999</v>
      </c>
    </row>
    <row r="2185" spans="3:4" x14ac:dyDescent="0.3">
      <c r="C2185">
        <v>8.6852499999999999</v>
      </c>
      <c r="D2185">
        <v>20.880700000000001</v>
      </c>
    </row>
    <row r="2186" spans="3:4" x14ac:dyDescent="0.3">
      <c r="C2186">
        <v>8.6884599999999992</v>
      </c>
      <c r="D2186">
        <v>20.9299</v>
      </c>
    </row>
    <row r="2187" spans="3:4" x14ac:dyDescent="0.3">
      <c r="C2187">
        <v>8.6916799999999999</v>
      </c>
      <c r="D2187">
        <v>20.979399999999998</v>
      </c>
    </row>
    <row r="2188" spans="3:4" x14ac:dyDescent="0.3">
      <c r="C2188">
        <v>8.6949000000000005</v>
      </c>
      <c r="D2188">
        <v>21.0289</v>
      </c>
    </row>
    <row r="2189" spans="3:4" x14ac:dyDescent="0.3">
      <c r="C2189">
        <v>8.6981099999999998</v>
      </c>
      <c r="D2189">
        <v>21.078299999999999</v>
      </c>
    </row>
    <row r="2190" spans="3:4" x14ac:dyDescent="0.3">
      <c r="C2190">
        <v>8.7013300000000005</v>
      </c>
      <c r="D2190">
        <v>21.128499999999999</v>
      </c>
    </row>
    <row r="2191" spans="3:4" x14ac:dyDescent="0.3">
      <c r="C2191">
        <v>8.7045499999999993</v>
      </c>
      <c r="D2191">
        <v>21.180599999999998</v>
      </c>
    </row>
    <row r="2192" spans="3:4" x14ac:dyDescent="0.3">
      <c r="C2192">
        <v>8.7077600000000004</v>
      </c>
      <c r="D2192">
        <v>21.232600000000001</v>
      </c>
    </row>
    <row r="2193" spans="3:4" x14ac:dyDescent="0.3">
      <c r="C2193">
        <v>8.7109799999999993</v>
      </c>
      <c r="D2193">
        <v>21.284600000000001</v>
      </c>
    </row>
    <row r="2194" spans="3:4" x14ac:dyDescent="0.3">
      <c r="C2194">
        <v>8.7141999999999999</v>
      </c>
      <c r="D2194">
        <v>21.336600000000001</v>
      </c>
    </row>
    <row r="2195" spans="3:4" x14ac:dyDescent="0.3">
      <c r="C2195">
        <v>8.7174099999999992</v>
      </c>
      <c r="D2195">
        <v>21.390699999999999</v>
      </c>
    </row>
    <row r="2196" spans="3:4" x14ac:dyDescent="0.3">
      <c r="C2196">
        <v>8.7206299999999999</v>
      </c>
      <c r="D2196">
        <v>21.445499999999999</v>
      </c>
    </row>
    <row r="2197" spans="3:4" x14ac:dyDescent="0.3">
      <c r="C2197">
        <v>8.7238500000000005</v>
      </c>
      <c r="D2197">
        <v>21.500299999999999</v>
      </c>
    </row>
    <row r="2198" spans="3:4" x14ac:dyDescent="0.3">
      <c r="C2198">
        <v>8.7270599999999998</v>
      </c>
      <c r="D2198">
        <v>21.555099999999999</v>
      </c>
    </row>
    <row r="2199" spans="3:4" x14ac:dyDescent="0.3">
      <c r="C2199">
        <v>8.7302800000000005</v>
      </c>
      <c r="D2199">
        <v>21.610199999999999</v>
      </c>
    </row>
    <row r="2200" spans="3:4" x14ac:dyDescent="0.3">
      <c r="C2200">
        <v>8.7334999999999994</v>
      </c>
      <c r="D2200">
        <v>21.667200000000001</v>
      </c>
    </row>
    <row r="2201" spans="3:4" x14ac:dyDescent="0.3">
      <c r="C2201">
        <v>8.7367099999999986</v>
      </c>
      <c r="D2201">
        <v>21.7241</v>
      </c>
    </row>
    <row r="2202" spans="3:4" x14ac:dyDescent="0.3">
      <c r="C2202">
        <v>8.7399300000000011</v>
      </c>
      <c r="D2202">
        <v>21.780999999999999</v>
      </c>
    </row>
    <row r="2203" spans="3:4" x14ac:dyDescent="0.3">
      <c r="C2203">
        <v>8.74315</v>
      </c>
      <c r="D2203">
        <v>21.837800000000001</v>
      </c>
    </row>
    <row r="2204" spans="3:4" x14ac:dyDescent="0.3">
      <c r="C2204">
        <v>8.746360000000001</v>
      </c>
      <c r="D2204">
        <v>21.895800000000001</v>
      </c>
    </row>
    <row r="2205" spans="3:4" x14ac:dyDescent="0.3">
      <c r="C2205">
        <v>8.7495799999999999</v>
      </c>
      <c r="D2205">
        <v>21.9544</v>
      </c>
    </row>
    <row r="2206" spans="3:4" x14ac:dyDescent="0.3">
      <c r="C2206">
        <v>8.7527999999999988</v>
      </c>
      <c r="D2206">
        <v>22.013000000000002</v>
      </c>
    </row>
    <row r="2207" spans="3:4" x14ac:dyDescent="0.3">
      <c r="C2207">
        <v>8.7560200000000012</v>
      </c>
      <c r="D2207">
        <v>22.0716</v>
      </c>
    </row>
    <row r="2208" spans="3:4" x14ac:dyDescent="0.3">
      <c r="C2208">
        <v>8.7592299999999987</v>
      </c>
      <c r="D2208">
        <v>22.130099999999999</v>
      </c>
    </row>
    <row r="2209" spans="3:4" x14ac:dyDescent="0.3">
      <c r="C2209">
        <v>8.7624500000000012</v>
      </c>
      <c r="D2209">
        <v>22.1907</v>
      </c>
    </row>
    <row r="2210" spans="3:4" x14ac:dyDescent="0.3">
      <c r="C2210">
        <v>8.7656700000000001</v>
      </c>
      <c r="D2210">
        <v>22.2514</v>
      </c>
    </row>
    <row r="2211" spans="3:4" x14ac:dyDescent="0.3">
      <c r="C2211">
        <v>8.7688799999999993</v>
      </c>
      <c r="D2211">
        <v>22.311900000000001</v>
      </c>
    </row>
    <row r="2212" spans="3:4" x14ac:dyDescent="0.3">
      <c r="C2212">
        <v>8.7721</v>
      </c>
      <c r="D2212">
        <v>22.372499999999999</v>
      </c>
    </row>
    <row r="2213" spans="3:4" x14ac:dyDescent="0.3">
      <c r="C2213">
        <v>8.7753199999999989</v>
      </c>
      <c r="D2213">
        <v>22.434100000000001</v>
      </c>
    </row>
    <row r="2214" spans="3:4" x14ac:dyDescent="0.3">
      <c r="C2214">
        <v>8.7785299999999999</v>
      </c>
      <c r="D2214">
        <v>22.497599999999998</v>
      </c>
    </row>
    <row r="2215" spans="3:4" x14ac:dyDescent="0.3">
      <c r="C2215">
        <v>8.7817500000000006</v>
      </c>
      <c r="D2215">
        <v>22.561</v>
      </c>
    </row>
    <row r="2216" spans="3:4" x14ac:dyDescent="0.3">
      <c r="C2216">
        <v>8.7849699999999995</v>
      </c>
      <c r="D2216">
        <v>22.624300000000002</v>
      </c>
    </row>
    <row r="2217" spans="3:4" x14ac:dyDescent="0.3">
      <c r="C2217">
        <v>8.7881800000000005</v>
      </c>
      <c r="D2217">
        <v>22.6876</v>
      </c>
    </row>
    <row r="2218" spans="3:4" x14ac:dyDescent="0.3">
      <c r="C2218">
        <v>8.7913999999999994</v>
      </c>
      <c r="D2218">
        <v>22.753499999999999</v>
      </c>
    </row>
    <row r="2219" spans="3:4" x14ac:dyDescent="0.3">
      <c r="C2219">
        <v>8.7946200000000001</v>
      </c>
      <c r="D2219">
        <v>22.8201</v>
      </c>
    </row>
    <row r="2220" spans="3:4" x14ac:dyDescent="0.3">
      <c r="C2220">
        <v>8.7978299999999994</v>
      </c>
      <c r="D2220">
        <v>22.886600000000001</v>
      </c>
    </row>
    <row r="2221" spans="3:4" x14ac:dyDescent="0.3">
      <c r="C2221">
        <v>8.80105</v>
      </c>
      <c r="D2221">
        <v>22.953099999999999</v>
      </c>
    </row>
    <row r="2222" spans="3:4" x14ac:dyDescent="0.3">
      <c r="C2222">
        <v>8.8042700000000007</v>
      </c>
      <c r="D2222">
        <v>23.0199</v>
      </c>
    </row>
    <row r="2223" spans="3:4" x14ac:dyDescent="0.3">
      <c r="C2223">
        <v>8.80748</v>
      </c>
      <c r="D2223">
        <v>23.089400000000001</v>
      </c>
    </row>
    <row r="2224" spans="3:4" x14ac:dyDescent="0.3">
      <c r="C2224">
        <v>8.8107000000000006</v>
      </c>
      <c r="D2224">
        <v>23.158899999999999</v>
      </c>
    </row>
    <row r="2225" spans="3:4" x14ac:dyDescent="0.3">
      <c r="C2225">
        <v>8.8139199999999995</v>
      </c>
      <c r="D2225">
        <v>23.228300000000001</v>
      </c>
    </row>
    <row r="2226" spans="3:4" x14ac:dyDescent="0.3">
      <c r="C2226">
        <v>8.8171299999999988</v>
      </c>
      <c r="D2226">
        <v>23.297599999999999</v>
      </c>
    </row>
    <row r="2227" spans="3:4" x14ac:dyDescent="0.3">
      <c r="C2227">
        <v>8.8203500000000012</v>
      </c>
      <c r="D2227">
        <v>23.368600000000001</v>
      </c>
    </row>
    <row r="2228" spans="3:4" x14ac:dyDescent="0.3">
      <c r="C2228">
        <v>8.8235700000000001</v>
      </c>
      <c r="D2228">
        <v>23.441299999999998</v>
      </c>
    </row>
    <row r="2229" spans="3:4" x14ac:dyDescent="0.3">
      <c r="C2229">
        <v>8.8267800000000012</v>
      </c>
      <c r="D2229">
        <v>23.513999999999999</v>
      </c>
    </row>
    <row r="2230" spans="3:4" x14ac:dyDescent="0.3">
      <c r="C2230">
        <v>8.83</v>
      </c>
      <c r="D2230">
        <v>23.586600000000001</v>
      </c>
    </row>
    <row r="2231" spans="3:4" x14ac:dyDescent="0.3">
      <c r="C2231">
        <v>8.833219999999999</v>
      </c>
      <c r="D2231">
        <v>23.659199999999998</v>
      </c>
    </row>
    <row r="2232" spans="3:4" x14ac:dyDescent="0.3">
      <c r="C2232">
        <v>8.83643</v>
      </c>
      <c r="D2232">
        <v>23.735700000000001</v>
      </c>
    </row>
    <row r="2233" spans="3:4" x14ac:dyDescent="0.3">
      <c r="C2233">
        <v>8.8396499999999989</v>
      </c>
      <c r="D2233">
        <v>23.813099999999999</v>
      </c>
    </row>
    <row r="2234" spans="3:4" x14ac:dyDescent="0.3">
      <c r="C2234">
        <v>8.8428700000000013</v>
      </c>
      <c r="D2234">
        <v>23.8904</v>
      </c>
    </row>
    <row r="2235" spans="3:4" x14ac:dyDescent="0.3">
      <c r="C2235">
        <v>8.8460800000000006</v>
      </c>
      <c r="D2235">
        <v>23.967600000000001</v>
      </c>
    </row>
    <row r="2236" spans="3:4" x14ac:dyDescent="0.3">
      <c r="C2236">
        <v>8.8492999999999995</v>
      </c>
      <c r="D2236">
        <v>24.045500000000001</v>
      </c>
    </row>
    <row r="2237" spans="3:4" x14ac:dyDescent="0.3">
      <c r="C2237">
        <v>8.8525200000000002</v>
      </c>
      <c r="D2237">
        <v>24.128599999999999</v>
      </c>
    </row>
    <row r="2238" spans="3:4" x14ac:dyDescent="0.3">
      <c r="C2238">
        <v>8.8557299999999994</v>
      </c>
      <c r="D2238">
        <v>24.211500000000001</v>
      </c>
    </row>
    <row r="2239" spans="3:4" x14ac:dyDescent="0.3">
      <c r="C2239">
        <v>8.8589500000000001</v>
      </c>
      <c r="D2239">
        <v>24.2944</v>
      </c>
    </row>
    <row r="2240" spans="3:4" x14ac:dyDescent="0.3">
      <c r="C2240">
        <v>8.8621700000000008</v>
      </c>
      <c r="D2240">
        <v>24.377300000000002</v>
      </c>
    </row>
    <row r="2241" spans="3:4" x14ac:dyDescent="0.3">
      <c r="C2241">
        <v>8.86538</v>
      </c>
      <c r="D2241">
        <v>24.462700000000002</v>
      </c>
    </row>
    <row r="2242" spans="3:4" x14ac:dyDescent="0.3">
      <c r="C2242">
        <v>8.8686000000000007</v>
      </c>
      <c r="D2242">
        <v>24.551600000000001</v>
      </c>
    </row>
    <row r="2243" spans="3:4" x14ac:dyDescent="0.3">
      <c r="C2243">
        <v>8.8718199999999996</v>
      </c>
      <c r="D2243">
        <v>24.6404</v>
      </c>
    </row>
    <row r="2244" spans="3:4" x14ac:dyDescent="0.3">
      <c r="C2244">
        <v>8.8750400000000003</v>
      </c>
      <c r="D2244">
        <v>24.729199999999999</v>
      </c>
    </row>
    <row r="2245" spans="3:4" x14ac:dyDescent="0.3">
      <c r="C2245">
        <v>8.8782499999999995</v>
      </c>
      <c r="D2245">
        <v>24.817900000000002</v>
      </c>
    </row>
    <row r="2246" spans="3:4" x14ac:dyDescent="0.3">
      <c r="C2246">
        <v>8.8814700000000002</v>
      </c>
      <c r="D2246">
        <v>24.910900000000002</v>
      </c>
    </row>
    <row r="2247" spans="3:4" x14ac:dyDescent="0.3">
      <c r="C2247">
        <v>8.8846900000000009</v>
      </c>
      <c r="D2247">
        <v>25.005700000000001</v>
      </c>
    </row>
    <row r="2248" spans="3:4" x14ac:dyDescent="0.3">
      <c r="C2248">
        <v>8.8879000000000001</v>
      </c>
      <c r="D2248">
        <v>25.1004</v>
      </c>
    </row>
    <row r="2249" spans="3:4" x14ac:dyDescent="0.3">
      <c r="C2249">
        <v>8.8911200000000008</v>
      </c>
      <c r="D2249">
        <v>25.195</v>
      </c>
    </row>
    <row r="2250" spans="3:4" x14ac:dyDescent="0.3">
      <c r="C2250">
        <v>8.8943399999999997</v>
      </c>
      <c r="D2250">
        <v>25.2896</v>
      </c>
    </row>
    <row r="2251" spans="3:4" x14ac:dyDescent="0.3">
      <c r="C2251">
        <v>8.897549999999999</v>
      </c>
      <c r="D2251">
        <v>25.3904</v>
      </c>
    </row>
    <row r="2252" spans="3:4" x14ac:dyDescent="0.3">
      <c r="C2252">
        <v>8.9007699999999996</v>
      </c>
      <c r="D2252">
        <v>25.491399999999999</v>
      </c>
    </row>
    <row r="2253" spans="3:4" x14ac:dyDescent="0.3">
      <c r="C2253">
        <v>8.9039900000000003</v>
      </c>
      <c r="D2253">
        <v>25.592400000000001</v>
      </c>
    </row>
    <row r="2254" spans="3:4" x14ac:dyDescent="0.3">
      <c r="C2254">
        <v>8.9072000000000013</v>
      </c>
      <c r="D2254">
        <v>25.693300000000001</v>
      </c>
    </row>
    <row r="2255" spans="3:4" x14ac:dyDescent="0.3">
      <c r="C2255">
        <v>8.9104200000000002</v>
      </c>
      <c r="D2255">
        <v>25.7956</v>
      </c>
    </row>
    <row r="2256" spans="3:4" x14ac:dyDescent="0.3">
      <c r="C2256">
        <v>8.9136399999999991</v>
      </c>
      <c r="D2256">
        <v>25.9038</v>
      </c>
    </row>
    <row r="2257" spans="3:4" x14ac:dyDescent="0.3">
      <c r="C2257">
        <v>8.9168500000000002</v>
      </c>
      <c r="D2257">
        <v>26.011800000000001</v>
      </c>
    </row>
    <row r="2258" spans="3:4" x14ac:dyDescent="0.3">
      <c r="C2258">
        <v>8.9200699999999991</v>
      </c>
      <c r="D2258">
        <v>26.119800000000001</v>
      </c>
    </row>
    <row r="2259" spans="3:4" x14ac:dyDescent="0.3">
      <c r="C2259">
        <v>8.9232900000000015</v>
      </c>
      <c r="D2259">
        <v>26.227699999999999</v>
      </c>
    </row>
    <row r="2260" spans="3:4" x14ac:dyDescent="0.3">
      <c r="C2260">
        <v>8.9265000000000008</v>
      </c>
      <c r="D2260">
        <v>26.338899999999999</v>
      </c>
    </row>
    <row r="2261" spans="3:4" x14ac:dyDescent="0.3">
      <c r="C2261">
        <v>8.9297199999999997</v>
      </c>
      <c r="D2261">
        <v>26.4543</v>
      </c>
    </row>
    <row r="2262" spans="3:4" x14ac:dyDescent="0.3">
      <c r="C2262">
        <v>8.9329400000000003</v>
      </c>
      <c r="D2262">
        <v>26.569600000000001</v>
      </c>
    </row>
    <row r="2263" spans="3:4" x14ac:dyDescent="0.3">
      <c r="C2263">
        <v>8.9361499999999996</v>
      </c>
      <c r="D2263">
        <v>26.684799999999999</v>
      </c>
    </row>
    <row r="2264" spans="3:4" x14ac:dyDescent="0.3">
      <c r="C2264">
        <v>8.9393700000000003</v>
      </c>
      <c r="D2264">
        <v>26.8</v>
      </c>
    </row>
    <row r="2265" spans="3:4" x14ac:dyDescent="0.3">
      <c r="C2265">
        <v>8.9425900000000009</v>
      </c>
      <c r="D2265">
        <v>26.920100000000001</v>
      </c>
    </row>
    <row r="2266" spans="3:4" x14ac:dyDescent="0.3">
      <c r="C2266">
        <v>8.9457999999999984</v>
      </c>
      <c r="D2266">
        <v>27.0428</v>
      </c>
    </row>
    <row r="2267" spans="3:4" x14ac:dyDescent="0.3">
      <c r="C2267">
        <v>8.9490200000000009</v>
      </c>
      <c r="D2267">
        <v>27.165400000000002</v>
      </c>
    </row>
    <row r="2268" spans="3:4" x14ac:dyDescent="0.3">
      <c r="C2268">
        <v>8.9522399999999998</v>
      </c>
      <c r="D2268">
        <v>27.2879</v>
      </c>
    </row>
    <row r="2269" spans="3:4" x14ac:dyDescent="0.3">
      <c r="C2269">
        <v>8.9554500000000008</v>
      </c>
      <c r="D2269">
        <v>27.410299999999999</v>
      </c>
    </row>
    <row r="2270" spans="3:4" x14ac:dyDescent="0.3">
      <c r="C2270">
        <v>8.9586699999999997</v>
      </c>
      <c r="D2270">
        <v>27.5398</v>
      </c>
    </row>
    <row r="2271" spans="3:4" x14ac:dyDescent="0.3">
      <c r="C2271">
        <v>8.9618899999999986</v>
      </c>
      <c r="D2271">
        <v>27.670400000000001</v>
      </c>
    </row>
    <row r="2272" spans="3:4" x14ac:dyDescent="0.3">
      <c r="C2272">
        <v>8.9650999999999996</v>
      </c>
      <c r="D2272">
        <v>27.800999999999998</v>
      </c>
    </row>
    <row r="2273" spans="3:4" x14ac:dyDescent="0.3">
      <c r="C2273">
        <v>8.9683200000000003</v>
      </c>
      <c r="D2273">
        <v>27.9314</v>
      </c>
    </row>
    <row r="2274" spans="3:4" x14ac:dyDescent="0.3">
      <c r="C2274">
        <v>8.971540000000001</v>
      </c>
      <c r="D2274">
        <v>28.062100000000001</v>
      </c>
    </row>
    <row r="2275" spans="3:4" x14ac:dyDescent="0.3">
      <c r="C2275">
        <v>8.9747500000000002</v>
      </c>
      <c r="D2275">
        <v>28.2011</v>
      </c>
    </row>
    <row r="2276" spans="3:4" x14ac:dyDescent="0.3">
      <c r="C2276">
        <v>8.9779699999999991</v>
      </c>
      <c r="D2276">
        <v>28.3399</v>
      </c>
    </row>
    <row r="2277" spans="3:4" x14ac:dyDescent="0.3">
      <c r="C2277">
        <v>8.9811899999999998</v>
      </c>
      <c r="D2277">
        <v>28.4787</v>
      </c>
    </row>
    <row r="2278" spans="3:4" x14ac:dyDescent="0.3">
      <c r="C2278">
        <v>8.9843999999999991</v>
      </c>
      <c r="D2278">
        <v>28.6174</v>
      </c>
    </row>
    <row r="2279" spans="3:4" x14ac:dyDescent="0.3">
      <c r="C2279">
        <v>8.9876200000000015</v>
      </c>
      <c r="D2279">
        <v>28.7576</v>
      </c>
    </row>
    <row r="2280" spans="3:4" x14ac:dyDescent="0.3">
      <c r="C2280">
        <v>8.9908400000000004</v>
      </c>
      <c r="D2280">
        <v>28.9038</v>
      </c>
    </row>
    <row r="2281" spans="3:4" x14ac:dyDescent="0.3">
      <c r="C2281">
        <v>8.9940599999999993</v>
      </c>
      <c r="D2281">
        <v>29.049900000000001</v>
      </c>
    </row>
    <row r="2282" spans="3:4" x14ac:dyDescent="0.3">
      <c r="C2282">
        <v>8.9972700000000003</v>
      </c>
      <c r="D2282">
        <v>29.195900000000002</v>
      </c>
    </row>
    <row r="2283" spans="3:4" x14ac:dyDescent="0.3">
      <c r="C2283">
        <v>9.0004899999999992</v>
      </c>
      <c r="D2283">
        <v>29.341799999999999</v>
      </c>
    </row>
    <row r="2284" spans="3:4" x14ac:dyDescent="0.3">
      <c r="C2284">
        <v>9.0037099999999999</v>
      </c>
      <c r="D2284">
        <v>29.489799999999999</v>
      </c>
    </row>
    <row r="2285" spans="3:4" x14ac:dyDescent="0.3">
      <c r="C2285">
        <v>9.0069200000000009</v>
      </c>
      <c r="D2285">
        <v>29.641500000000001</v>
      </c>
    </row>
    <row r="2286" spans="3:4" x14ac:dyDescent="0.3">
      <c r="C2286">
        <v>9.0101399999999998</v>
      </c>
      <c r="D2286">
        <v>29.792999999999999</v>
      </c>
    </row>
    <row r="2287" spans="3:4" x14ac:dyDescent="0.3">
      <c r="C2287">
        <v>9.0133600000000005</v>
      </c>
      <c r="D2287">
        <v>29.944500000000001</v>
      </c>
    </row>
    <row r="2288" spans="3:4" x14ac:dyDescent="0.3">
      <c r="C2288">
        <v>9.0165699999999998</v>
      </c>
      <c r="D2288">
        <v>30.0959</v>
      </c>
    </row>
    <row r="2289" spans="3:4" x14ac:dyDescent="0.3">
      <c r="C2289">
        <v>9.0197900000000004</v>
      </c>
      <c r="D2289">
        <v>30.248999999999999</v>
      </c>
    </row>
    <row r="2290" spans="3:4" x14ac:dyDescent="0.3">
      <c r="C2290">
        <v>9.0230100000000011</v>
      </c>
      <c r="D2290">
        <v>30.404</v>
      </c>
    </row>
    <row r="2291" spans="3:4" x14ac:dyDescent="0.3">
      <c r="C2291">
        <v>9.0262199999999986</v>
      </c>
      <c r="D2291">
        <v>30.558900000000001</v>
      </c>
    </row>
    <row r="2292" spans="3:4" x14ac:dyDescent="0.3">
      <c r="C2292">
        <v>9.029440000000001</v>
      </c>
      <c r="D2292">
        <v>30.7136</v>
      </c>
    </row>
    <row r="2293" spans="3:4" x14ac:dyDescent="0.3">
      <c r="C2293">
        <v>9.0326599999999999</v>
      </c>
      <c r="D2293">
        <v>30.868300000000001</v>
      </c>
    </row>
    <row r="2294" spans="3:4" x14ac:dyDescent="0.3">
      <c r="C2294">
        <v>9.035870000000001</v>
      </c>
      <c r="D2294">
        <v>31.023499999999999</v>
      </c>
    </row>
    <row r="2295" spans="3:4" x14ac:dyDescent="0.3">
      <c r="C2295">
        <v>9.0390899999999998</v>
      </c>
      <c r="D2295">
        <v>31.179099999999998</v>
      </c>
    </row>
    <row r="2296" spans="3:4" x14ac:dyDescent="0.3">
      <c r="C2296">
        <v>9.0423099999999987</v>
      </c>
      <c r="D2296">
        <v>31.334599999999998</v>
      </c>
    </row>
    <row r="2297" spans="3:4" x14ac:dyDescent="0.3">
      <c r="C2297">
        <v>9.0455199999999998</v>
      </c>
      <c r="D2297">
        <v>31.489899999999999</v>
      </c>
    </row>
    <row r="2298" spans="3:4" x14ac:dyDescent="0.3">
      <c r="C2298">
        <v>9.0487400000000004</v>
      </c>
      <c r="D2298">
        <v>31.645199999999999</v>
      </c>
    </row>
    <row r="2299" spans="3:4" x14ac:dyDescent="0.3">
      <c r="C2299">
        <v>9.0519599999999993</v>
      </c>
      <c r="D2299">
        <v>31.7989</v>
      </c>
    </row>
    <row r="2300" spans="3:4" x14ac:dyDescent="0.3">
      <c r="C2300">
        <v>9.0551700000000004</v>
      </c>
      <c r="D2300">
        <v>31.951899999999998</v>
      </c>
    </row>
    <row r="2301" spans="3:4" x14ac:dyDescent="0.3">
      <c r="C2301">
        <v>9.0583899999999993</v>
      </c>
      <c r="D2301">
        <v>32.104900000000001</v>
      </c>
    </row>
    <row r="2302" spans="3:4" x14ac:dyDescent="0.3">
      <c r="C2302">
        <v>9.0616099999999999</v>
      </c>
      <c r="D2302">
        <v>32.2577</v>
      </c>
    </row>
    <row r="2303" spans="3:4" x14ac:dyDescent="0.3">
      <c r="C2303">
        <v>9.0648199999999992</v>
      </c>
      <c r="D2303">
        <v>32.410400000000003</v>
      </c>
    </row>
    <row r="2304" spans="3:4" x14ac:dyDescent="0.3">
      <c r="C2304">
        <v>9.0680400000000017</v>
      </c>
      <c r="D2304">
        <v>32.559100000000001</v>
      </c>
    </row>
    <row r="2305" spans="3:4" x14ac:dyDescent="0.3">
      <c r="C2305">
        <v>9.0712600000000005</v>
      </c>
      <c r="D2305">
        <v>32.706699999999998</v>
      </c>
    </row>
    <row r="2306" spans="3:4" x14ac:dyDescent="0.3">
      <c r="C2306">
        <v>9.0744699999999998</v>
      </c>
      <c r="D2306">
        <v>32.854199999999999</v>
      </c>
    </row>
    <row r="2307" spans="3:4" x14ac:dyDescent="0.3">
      <c r="C2307">
        <v>9.0776900000000005</v>
      </c>
      <c r="D2307">
        <v>33.001600000000003</v>
      </c>
    </row>
    <row r="2308" spans="3:4" x14ac:dyDescent="0.3">
      <c r="C2308">
        <v>9.0809099999999994</v>
      </c>
      <c r="D2308">
        <v>33.148800000000001</v>
      </c>
    </row>
    <row r="2309" spans="3:4" x14ac:dyDescent="0.3">
      <c r="C2309">
        <v>9.0841200000000004</v>
      </c>
      <c r="D2309">
        <v>33.289400000000001</v>
      </c>
    </row>
    <row r="2310" spans="3:4" x14ac:dyDescent="0.3">
      <c r="C2310">
        <v>9.0873399999999993</v>
      </c>
      <c r="D2310">
        <v>33.428699999999999</v>
      </c>
    </row>
    <row r="2311" spans="3:4" x14ac:dyDescent="0.3">
      <c r="C2311">
        <v>9.09056</v>
      </c>
      <c r="D2311">
        <v>33.567999999999998</v>
      </c>
    </row>
    <row r="2312" spans="3:4" x14ac:dyDescent="0.3">
      <c r="C2312">
        <v>9.093770000000001</v>
      </c>
      <c r="D2312">
        <v>33.707099999999997</v>
      </c>
    </row>
    <row r="2313" spans="3:4" x14ac:dyDescent="0.3">
      <c r="C2313">
        <v>9.0969899999999999</v>
      </c>
      <c r="D2313">
        <v>33.8461</v>
      </c>
    </row>
    <row r="2314" spans="3:4" x14ac:dyDescent="0.3">
      <c r="C2314">
        <v>9.1002099999999988</v>
      </c>
      <c r="D2314">
        <v>33.975200000000001</v>
      </c>
    </row>
    <row r="2315" spans="3:4" x14ac:dyDescent="0.3">
      <c r="C2315">
        <v>9.1034199999999998</v>
      </c>
      <c r="D2315">
        <v>34.103099999999998</v>
      </c>
    </row>
    <row r="2316" spans="3:4" x14ac:dyDescent="0.3">
      <c r="C2316">
        <v>9.1066399999999987</v>
      </c>
      <c r="D2316">
        <v>34.230899999999998</v>
      </c>
    </row>
    <row r="2317" spans="3:4" x14ac:dyDescent="0.3">
      <c r="C2317">
        <v>9.1098600000000012</v>
      </c>
      <c r="D2317">
        <v>34.358600000000003</v>
      </c>
    </row>
    <row r="2318" spans="3:4" x14ac:dyDescent="0.3">
      <c r="C2318">
        <v>9.1130800000000001</v>
      </c>
      <c r="D2318">
        <v>34.486199999999997</v>
      </c>
    </row>
    <row r="2319" spans="3:4" x14ac:dyDescent="0.3">
      <c r="C2319">
        <v>9.1162900000000011</v>
      </c>
      <c r="D2319">
        <v>34.600900000000003</v>
      </c>
    </row>
    <row r="2320" spans="3:4" x14ac:dyDescent="0.3">
      <c r="C2320">
        <v>9.11951</v>
      </c>
      <c r="D2320">
        <v>34.714599999999997</v>
      </c>
    </row>
    <row r="2321" spans="3:4" x14ac:dyDescent="0.3">
      <c r="C2321">
        <v>9.1227299999999989</v>
      </c>
      <c r="D2321">
        <v>34.828200000000002</v>
      </c>
    </row>
    <row r="2322" spans="3:4" x14ac:dyDescent="0.3">
      <c r="C2322">
        <v>9.1259399999999999</v>
      </c>
      <c r="D2322">
        <v>34.941800000000001</v>
      </c>
    </row>
    <row r="2323" spans="3:4" x14ac:dyDescent="0.3">
      <c r="C2323">
        <v>9.1291600000000006</v>
      </c>
      <c r="D2323">
        <v>35.055199999999999</v>
      </c>
    </row>
    <row r="2324" spans="3:4" x14ac:dyDescent="0.3">
      <c r="C2324">
        <v>9.1323799999999995</v>
      </c>
      <c r="D2324">
        <v>35.153599999999997</v>
      </c>
    </row>
    <row r="2325" spans="3:4" x14ac:dyDescent="0.3">
      <c r="C2325">
        <v>9.1355900000000005</v>
      </c>
      <c r="D2325">
        <v>35.251100000000001</v>
      </c>
    </row>
    <row r="2326" spans="3:4" x14ac:dyDescent="0.3">
      <c r="C2326">
        <v>9.1388099999999994</v>
      </c>
      <c r="D2326">
        <v>35.348399999999998</v>
      </c>
    </row>
    <row r="2327" spans="3:4" x14ac:dyDescent="0.3">
      <c r="C2327">
        <v>9.1420300000000001</v>
      </c>
      <c r="D2327">
        <v>35.445700000000002</v>
      </c>
    </row>
    <row r="2328" spans="3:4" x14ac:dyDescent="0.3">
      <c r="C2328">
        <v>9.1452399999999994</v>
      </c>
      <c r="D2328">
        <v>35.542999999999999</v>
      </c>
    </row>
    <row r="2329" spans="3:4" x14ac:dyDescent="0.3">
      <c r="C2329">
        <v>9.1484599999999983</v>
      </c>
      <c r="D2329">
        <v>35.624099999999999</v>
      </c>
    </row>
    <row r="2330" spans="3:4" x14ac:dyDescent="0.3">
      <c r="C2330">
        <v>9.1516800000000007</v>
      </c>
      <c r="D2330">
        <v>35.704000000000001</v>
      </c>
    </row>
    <row r="2331" spans="3:4" x14ac:dyDescent="0.3">
      <c r="C2331">
        <v>9.15489</v>
      </c>
      <c r="D2331">
        <v>35.783999999999999</v>
      </c>
    </row>
    <row r="2332" spans="3:4" x14ac:dyDescent="0.3">
      <c r="C2332">
        <v>9.1581100000000006</v>
      </c>
      <c r="D2332">
        <v>35.863799999999998</v>
      </c>
    </row>
    <row r="2333" spans="3:4" x14ac:dyDescent="0.3">
      <c r="C2333">
        <v>9.1613299999999995</v>
      </c>
      <c r="D2333">
        <v>35.9437</v>
      </c>
    </row>
    <row r="2334" spans="3:4" x14ac:dyDescent="0.3">
      <c r="C2334">
        <v>9.1645400000000006</v>
      </c>
      <c r="D2334">
        <v>36.008200000000002</v>
      </c>
    </row>
    <row r="2335" spans="3:4" x14ac:dyDescent="0.3">
      <c r="C2335">
        <v>9.1677599999999995</v>
      </c>
      <c r="D2335">
        <v>36.071300000000001</v>
      </c>
    </row>
    <row r="2336" spans="3:4" x14ac:dyDescent="0.3">
      <c r="C2336">
        <v>9.1709800000000001</v>
      </c>
      <c r="D2336">
        <v>36.134399999999999</v>
      </c>
    </row>
    <row r="2337" spans="3:4" x14ac:dyDescent="0.3">
      <c r="C2337">
        <v>9.1741900000000012</v>
      </c>
      <c r="D2337">
        <v>36.197400000000002</v>
      </c>
    </row>
    <row r="2338" spans="3:4" x14ac:dyDescent="0.3">
      <c r="C2338">
        <v>9.1774100000000001</v>
      </c>
      <c r="D2338">
        <v>36.260399999999997</v>
      </c>
    </row>
    <row r="2339" spans="3:4" x14ac:dyDescent="0.3">
      <c r="C2339">
        <v>9.180629999999999</v>
      </c>
      <c r="D2339">
        <v>36.310200000000002</v>
      </c>
    </row>
    <row r="2340" spans="3:4" x14ac:dyDescent="0.3">
      <c r="C2340">
        <v>9.18384</v>
      </c>
      <c r="D2340">
        <v>36.358199999999997</v>
      </c>
    </row>
    <row r="2341" spans="3:4" x14ac:dyDescent="0.3">
      <c r="C2341">
        <v>9.1870599999999989</v>
      </c>
      <c r="D2341">
        <v>36.406100000000002</v>
      </c>
    </row>
    <row r="2342" spans="3:4" x14ac:dyDescent="0.3">
      <c r="C2342">
        <v>9.1902800000000013</v>
      </c>
      <c r="D2342">
        <v>36.454000000000001</v>
      </c>
    </row>
    <row r="2343" spans="3:4" x14ac:dyDescent="0.3">
      <c r="C2343">
        <v>9.1934900000000006</v>
      </c>
      <c r="D2343">
        <v>36.501800000000003</v>
      </c>
    </row>
    <row r="2344" spans="3:4" x14ac:dyDescent="0.3">
      <c r="C2344">
        <v>9.1967099999999995</v>
      </c>
      <c r="D2344">
        <v>36.538800000000002</v>
      </c>
    </row>
    <row r="2345" spans="3:4" x14ac:dyDescent="0.3">
      <c r="C2345">
        <v>9.1999300000000002</v>
      </c>
      <c r="D2345">
        <v>36.573300000000003</v>
      </c>
    </row>
    <row r="2346" spans="3:4" x14ac:dyDescent="0.3">
      <c r="C2346">
        <v>9.2031399999999994</v>
      </c>
      <c r="D2346">
        <v>36.607700000000001</v>
      </c>
    </row>
    <row r="2347" spans="3:4" x14ac:dyDescent="0.3">
      <c r="C2347">
        <v>9.2063600000000001</v>
      </c>
      <c r="D2347">
        <v>36.642200000000003</v>
      </c>
    </row>
    <row r="2348" spans="3:4" x14ac:dyDescent="0.3">
      <c r="C2348">
        <v>9.2095800000000008</v>
      </c>
      <c r="D2348">
        <v>36.676600000000001</v>
      </c>
    </row>
    <row r="2349" spans="3:4" x14ac:dyDescent="0.3">
      <c r="C2349">
        <v>9.21279</v>
      </c>
      <c r="D2349">
        <v>36.701900000000002</v>
      </c>
    </row>
    <row r="2350" spans="3:4" x14ac:dyDescent="0.3">
      <c r="C2350">
        <v>9.2160100000000007</v>
      </c>
      <c r="D2350">
        <v>36.7239</v>
      </c>
    </row>
    <row r="2351" spans="3:4" x14ac:dyDescent="0.3">
      <c r="C2351">
        <v>9.2192299999999996</v>
      </c>
      <c r="D2351">
        <v>36.746000000000002</v>
      </c>
    </row>
    <row r="2352" spans="3:4" x14ac:dyDescent="0.3">
      <c r="C2352">
        <v>9.2224400000000006</v>
      </c>
      <c r="D2352">
        <v>36.768099999999997</v>
      </c>
    </row>
    <row r="2353" spans="3:4" x14ac:dyDescent="0.3">
      <c r="C2353">
        <v>9.2256599999999995</v>
      </c>
      <c r="D2353">
        <v>36.790100000000002</v>
      </c>
    </row>
    <row r="2354" spans="3:4" x14ac:dyDescent="0.3">
      <c r="C2354">
        <v>9.2288799999999984</v>
      </c>
      <c r="D2354">
        <v>36.8048</v>
      </c>
    </row>
    <row r="2355" spans="3:4" x14ac:dyDescent="0.3">
      <c r="C2355">
        <v>9.2321000000000009</v>
      </c>
      <c r="D2355">
        <v>36.8155</v>
      </c>
    </row>
    <row r="2356" spans="3:4" x14ac:dyDescent="0.3">
      <c r="C2356">
        <v>9.2353100000000001</v>
      </c>
      <c r="D2356">
        <v>36.8262</v>
      </c>
    </row>
    <row r="2357" spans="3:4" x14ac:dyDescent="0.3">
      <c r="C2357">
        <v>9.2385300000000008</v>
      </c>
      <c r="D2357">
        <v>36.8369</v>
      </c>
    </row>
    <row r="2358" spans="3:4" x14ac:dyDescent="0.3">
      <c r="C2358">
        <v>9.2417499999999997</v>
      </c>
      <c r="D2358">
        <v>36.8476</v>
      </c>
    </row>
    <row r="2359" spans="3:4" x14ac:dyDescent="0.3">
      <c r="C2359">
        <v>9.244959999999999</v>
      </c>
      <c r="D2359">
        <v>36.852899999999998</v>
      </c>
    </row>
    <row r="2360" spans="3:4" x14ac:dyDescent="0.3">
      <c r="C2360">
        <v>9.2481799999999996</v>
      </c>
      <c r="D2360">
        <v>36.853499999999997</v>
      </c>
    </row>
    <row r="2361" spans="3:4" x14ac:dyDescent="0.3">
      <c r="C2361">
        <v>9.2514000000000003</v>
      </c>
      <c r="D2361">
        <v>36.854100000000003</v>
      </c>
    </row>
    <row r="2362" spans="3:4" x14ac:dyDescent="0.3">
      <c r="C2362">
        <v>9.2546100000000013</v>
      </c>
      <c r="D2362">
        <v>36.854599999999998</v>
      </c>
    </row>
    <row r="2363" spans="3:4" x14ac:dyDescent="0.3">
      <c r="C2363">
        <v>9.2578300000000002</v>
      </c>
      <c r="D2363">
        <v>36.855200000000004</v>
      </c>
    </row>
    <row r="2364" spans="3:4" x14ac:dyDescent="0.3">
      <c r="C2364">
        <v>9.2610499999999991</v>
      </c>
      <c r="D2364">
        <v>36.8523</v>
      </c>
    </row>
    <row r="2365" spans="3:4" x14ac:dyDescent="0.3">
      <c r="C2365">
        <v>9.2642600000000002</v>
      </c>
      <c r="D2365">
        <v>36.844000000000001</v>
      </c>
    </row>
    <row r="2366" spans="3:4" x14ac:dyDescent="0.3">
      <c r="C2366">
        <v>9.2674799999999991</v>
      </c>
      <c r="D2366">
        <v>36.835700000000003</v>
      </c>
    </row>
    <row r="2367" spans="3:4" x14ac:dyDescent="0.3">
      <c r="C2367">
        <v>9.2707000000000015</v>
      </c>
      <c r="D2367">
        <v>36.827399999999997</v>
      </c>
    </row>
    <row r="2368" spans="3:4" x14ac:dyDescent="0.3">
      <c r="C2368">
        <v>9.273909999999999</v>
      </c>
      <c r="D2368">
        <v>36.819099999999999</v>
      </c>
    </row>
    <row r="2369" spans="3:4" x14ac:dyDescent="0.3">
      <c r="C2369">
        <v>9.2771299999999997</v>
      </c>
      <c r="D2369">
        <v>36.808999999999997</v>
      </c>
    </row>
    <row r="2370" spans="3:4" x14ac:dyDescent="0.3">
      <c r="C2370">
        <v>9.2803500000000003</v>
      </c>
      <c r="D2370">
        <v>36.793500000000002</v>
      </c>
    </row>
    <row r="2371" spans="3:4" x14ac:dyDescent="0.3">
      <c r="C2371">
        <v>9.2835599999999996</v>
      </c>
      <c r="D2371">
        <v>36.777900000000002</v>
      </c>
    </row>
    <row r="2372" spans="3:4" x14ac:dyDescent="0.3">
      <c r="C2372">
        <v>9.2867800000000003</v>
      </c>
      <c r="D2372">
        <v>36.7624</v>
      </c>
    </row>
    <row r="2373" spans="3:4" x14ac:dyDescent="0.3">
      <c r="C2373">
        <v>9.2899999999999991</v>
      </c>
      <c r="D2373">
        <v>36.7468</v>
      </c>
    </row>
    <row r="2374" spans="3:4" x14ac:dyDescent="0.3">
      <c r="C2374">
        <v>9.2932099999999984</v>
      </c>
      <c r="D2374">
        <v>36.730899999999998</v>
      </c>
    </row>
    <row r="2375" spans="3:4" x14ac:dyDescent="0.3">
      <c r="C2375">
        <v>9.2964300000000009</v>
      </c>
      <c r="D2375">
        <v>36.709899999999998</v>
      </c>
    </row>
    <row r="2376" spans="3:4" x14ac:dyDescent="0.3">
      <c r="C2376">
        <v>9.2996499999999997</v>
      </c>
      <c r="D2376">
        <v>36.689</v>
      </c>
    </row>
    <row r="2377" spans="3:4" x14ac:dyDescent="0.3">
      <c r="C2377">
        <v>9.3028600000000008</v>
      </c>
      <c r="D2377">
        <v>36.668100000000003</v>
      </c>
    </row>
    <row r="2378" spans="3:4" x14ac:dyDescent="0.3">
      <c r="C2378">
        <v>9.3060799999999997</v>
      </c>
      <c r="D2378">
        <v>36.647199999999998</v>
      </c>
    </row>
    <row r="2379" spans="3:4" x14ac:dyDescent="0.3">
      <c r="C2379">
        <v>9.3092999999999986</v>
      </c>
      <c r="D2379">
        <v>36.626300000000001</v>
      </c>
    </row>
    <row r="2380" spans="3:4" x14ac:dyDescent="0.3">
      <c r="C2380">
        <v>9.3125099999999996</v>
      </c>
      <c r="D2380">
        <v>36.601700000000001</v>
      </c>
    </row>
    <row r="2381" spans="3:4" x14ac:dyDescent="0.3">
      <c r="C2381">
        <v>9.3157300000000003</v>
      </c>
      <c r="D2381">
        <v>36.576700000000002</v>
      </c>
    </row>
    <row r="2382" spans="3:4" x14ac:dyDescent="0.3">
      <c r="C2382">
        <v>9.318950000000001</v>
      </c>
      <c r="D2382">
        <v>36.551699999999997</v>
      </c>
    </row>
    <row r="2383" spans="3:4" x14ac:dyDescent="0.3">
      <c r="C2383">
        <v>9.3221600000000002</v>
      </c>
      <c r="D2383">
        <v>36.526800000000001</v>
      </c>
    </row>
    <row r="2384" spans="3:4" x14ac:dyDescent="0.3">
      <c r="C2384">
        <v>9.3253799999999991</v>
      </c>
      <c r="D2384">
        <v>36.501800000000003</v>
      </c>
    </row>
    <row r="2385" spans="3:4" x14ac:dyDescent="0.3">
      <c r="C2385">
        <v>9.3285999999999998</v>
      </c>
      <c r="D2385">
        <v>36.474499999999999</v>
      </c>
    </row>
    <row r="2386" spans="3:4" x14ac:dyDescent="0.3">
      <c r="C2386">
        <v>9.3318099999999991</v>
      </c>
      <c r="D2386">
        <v>36.446100000000001</v>
      </c>
    </row>
    <row r="2387" spans="3:4" x14ac:dyDescent="0.3">
      <c r="C2387">
        <v>9.3350300000000015</v>
      </c>
      <c r="D2387">
        <v>36.417700000000004</v>
      </c>
    </row>
    <row r="2388" spans="3:4" x14ac:dyDescent="0.3">
      <c r="C2388">
        <v>9.3382500000000004</v>
      </c>
      <c r="D2388">
        <v>36.389299999999999</v>
      </c>
    </row>
    <row r="2389" spans="3:4" x14ac:dyDescent="0.3">
      <c r="C2389">
        <v>9.3414599999999997</v>
      </c>
      <c r="D2389">
        <v>36.360999999999997</v>
      </c>
    </row>
    <row r="2390" spans="3:4" x14ac:dyDescent="0.3">
      <c r="C2390">
        <v>9.3446800000000003</v>
      </c>
      <c r="D2390">
        <v>36.331200000000003</v>
      </c>
    </row>
    <row r="2391" spans="3:4" x14ac:dyDescent="0.3">
      <c r="C2391">
        <v>9.3478999999999992</v>
      </c>
      <c r="D2391">
        <v>36.299799999999998</v>
      </c>
    </row>
    <row r="2392" spans="3:4" x14ac:dyDescent="0.3">
      <c r="C2392">
        <v>9.3511200000000017</v>
      </c>
      <c r="D2392">
        <v>36.2684</v>
      </c>
    </row>
    <row r="2393" spans="3:4" x14ac:dyDescent="0.3">
      <c r="C2393">
        <v>9.3543299999999991</v>
      </c>
      <c r="D2393">
        <v>36.237000000000002</v>
      </c>
    </row>
    <row r="2394" spans="3:4" x14ac:dyDescent="0.3">
      <c r="C2394">
        <v>9.3575499999999998</v>
      </c>
      <c r="D2394">
        <v>36.2057</v>
      </c>
    </row>
    <row r="2395" spans="3:4" x14ac:dyDescent="0.3">
      <c r="C2395">
        <v>9.3607700000000005</v>
      </c>
      <c r="D2395">
        <v>36.173699999999997</v>
      </c>
    </row>
    <row r="2396" spans="3:4" x14ac:dyDescent="0.3">
      <c r="C2396">
        <v>9.3639799999999997</v>
      </c>
      <c r="D2396">
        <v>36.139400000000002</v>
      </c>
    </row>
    <row r="2397" spans="3:4" x14ac:dyDescent="0.3">
      <c r="C2397">
        <v>9.3672000000000004</v>
      </c>
      <c r="D2397">
        <v>36.105200000000004</v>
      </c>
    </row>
    <row r="2398" spans="3:4" x14ac:dyDescent="0.3">
      <c r="C2398">
        <v>9.3704199999999993</v>
      </c>
      <c r="D2398">
        <v>36.071100000000001</v>
      </c>
    </row>
    <row r="2399" spans="3:4" x14ac:dyDescent="0.3">
      <c r="C2399">
        <v>9.3736299999999986</v>
      </c>
      <c r="D2399">
        <v>36.036900000000003</v>
      </c>
    </row>
    <row r="2400" spans="3:4" x14ac:dyDescent="0.3">
      <c r="C2400">
        <v>9.376850000000001</v>
      </c>
      <c r="D2400">
        <v>36.002699999999997</v>
      </c>
    </row>
    <row r="2401" spans="3:4" x14ac:dyDescent="0.3">
      <c r="C2401">
        <v>9.3800699999999999</v>
      </c>
      <c r="D2401">
        <v>35.965899999999998</v>
      </c>
    </row>
    <row r="2402" spans="3:4" x14ac:dyDescent="0.3">
      <c r="C2402">
        <v>9.383280000000001</v>
      </c>
      <c r="D2402">
        <v>35.929000000000002</v>
      </c>
    </row>
    <row r="2403" spans="3:4" x14ac:dyDescent="0.3">
      <c r="C2403">
        <v>9.3864999999999998</v>
      </c>
      <c r="D2403">
        <v>35.892099999999999</v>
      </c>
    </row>
    <row r="2404" spans="3:4" x14ac:dyDescent="0.3">
      <c r="C2404">
        <v>9.3897199999999987</v>
      </c>
      <c r="D2404">
        <v>35.8553</v>
      </c>
    </row>
    <row r="2405" spans="3:4" x14ac:dyDescent="0.3">
      <c r="C2405">
        <v>9.3929299999999998</v>
      </c>
      <c r="D2405">
        <v>35.818399999999997</v>
      </c>
    </row>
    <row r="2406" spans="3:4" x14ac:dyDescent="0.3">
      <c r="C2406">
        <v>9.3961500000000004</v>
      </c>
      <c r="D2406">
        <v>35.780099999999997</v>
      </c>
    </row>
    <row r="2407" spans="3:4" x14ac:dyDescent="0.3">
      <c r="C2407">
        <v>9.3993700000000011</v>
      </c>
      <c r="D2407">
        <v>35.741100000000003</v>
      </c>
    </row>
    <row r="2408" spans="3:4" x14ac:dyDescent="0.3">
      <c r="C2408">
        <v>9.4025800000000004</v>
      </c>
      <c r="D2408">
        <v>35.702100000000002</v>
      </c>
    </row>
    <row r="2409" spans="3:4" x14ac:dyDescent="0.3">
      <c r="C2409">
        <v>9.4057999999999993</v>
      </c>
      <c r="D2409">
        <v>35.6631</v>
      </c>
    </row>
    <row r="2410" spans="3:4" x14ac:dyDescent="0.3">
      <c r="C2410">
        <v>9.4090199999999999</v>
      </c>
      <c r="D2410">
        <v>35.624200000000002</v>
      </c>
    </row>
    <row r="2411" spans="3:4" x14ac:dyDescent="0.3">
      <c r="C2411">
        <v>9.4122299999999992</v>
      </c>
      <c r="D2411">
        <v>35.584800000000001</v>
      </c>
    </row>
    <row r="2412" spans="3:4" x14ac:dyDescent="0.3">
      <c r="C2412">
        <v>9.4154499999999999</v>
      </c>
      <c r="D2412">
        <v>35.544800000000002</v>
      </c>
    </row>
    <row r="2413" spans="3:4" x14ac:dyDescent="0.3">
      <c r="C2413">
        <v>9.4186700000000005</v>
      </c>
      <c r="D2413">
        <v>35.504800000000003</v>
      </c>
    </row>
    <row r="2414" spans="3:4" x14ac:dyDescent="0.3">
      <c r="C2414">
        <v>9.4218799999999998</v>
      </c>
      <c r="D2414">
        <v>35.464799999999997</v>
      </c>
    </row>
    <row r="2415" spans="3:4" x14ac:dyDescent="0.3">
      <c r="C2415">
        <v>9.4251000000000005</v>
      </c>
      <c r="D2415">
        <v>35.424900000000001</v>
      </c>
    </row>
    <row r="2416" spans="3:4" x14ac:dyDescent="0.3">
      <c r="C2416">
        <v>9.4283199999999994</v>
      </c>
      <c r="D2416">
        <v>35.384999999999998</v>
      </c>
    </row>
    <row r="2417" spans="3:4" x14ac:dyDescent="0.3">
      <c r="C2417">
        <v>9.4315300000000004</v>
      </c>
      <c r="D2417">
        <v>35.344900000000003</v>
      </c>
    </row>
    <row r="2418" spans="3:4" x14ac:dyDescent="0.3">
      <c r="C2418">
        <v>9.4347499999999993</v>
      </c>
      <c r="D2418">
        <v>35.3048</v>
      </c>
    </row>
    <row r="2419" spans="3:4" x14ac:dyDescent="0.3">
      <c r="C2419">
        <v>9.43797</v>
      </c>
      <c r="D2419">
        <v>35.264699999999998</v>
      </c>
    </row>
    <row r="2420" spans="3:4" x14ac:dyDescent="0.3">
      <c r="C2420">
        <v>9.441180000000001</v>
      </c>
      <c r="D2420">
        <v>35.224699999999999</v>
      </c>
    </row>
    <row r="2421" spans="3:4" x14ac:dyDescent="0.3">
      <c r="C2421">
        <v>9.4443999999999999</v>
      </c>
      <c r="D2421">
        <v>35.184699999999999</v>
      </c>
    </row>
    <row r="2422" spans="3:4" x14ac:dyDescent="0.3">
      <c r="C2422">
        <v>9.4476200000000006</v>
      </c>
      <c r="D2422">
        <v>35.1449</v>
      </c>
    </row>
    <row r="2423" spans="3:4" x14ac:dyDescent="0.3">
      <c r="C2423">
        <v>9.4508299999999998</v>
      </c>
      <c r="D2423">
        <v>35.1053</v>
      </c>
    </row>
    <row r="2424" spans="3:4" x14ac:dyDescent="0.3">
      <c r="C2424">
        <v>9.4540499999999987</v>
      </c>
      <c r="D2424">
        <v>35.0657</v>
      </c>
    </row>
    <row r="2425" spans="3:4" x14ac:dyDescent="0.3">
      <c r="C2425">
        <v>9.4572700000000012</v>
      </c>
      <c r="D2425">
        <v>35.0261</v>
      </c>
    </row>
    <row r="2426" spans="3:4" x14ac:dyDescent="0.3">
      <c r="C2426">
        <v>9.4604900000000001</v>
      </c>
      <c r="D2426">
        <v>34.986600000000003</v>
      </c>
    </row>
    <row r="2427" spans="3:4" x14ac:dyDescent="0.3">
      <c r="C2427">
        <v>9.4637000000000011</v>
      </c>
      <c r="D2427">
        <v>34.947299999999998</v>
      </c>
    </row>
    <row r="2428" spans="3:4" x14ac:dyDescent="0.3">
      <c r="C2428">
        <v>9.46692</v>
      </c>
      <c r="D2428">
        <v>34.908499999999997</v>
      </c>
    </row>
    <row r="2429" spans="3:4" x14ac:dyDescent="0.3">
      <c r="C2429">
        <v>9.4701399999999989</v>
      </c>
      <c r="D2429">
        <v>34.869700000000002</v>
      </c>
    </row>
    <row r="2430" spans="3:4" x14ac:dyDescent="0.3">
      <c r="C2430">
        <v>9.4733499999999999</v>
      </c>
      <c r="D2430">
        <v>34.8309</v>
      </c>
    </row>
    <row r="2431" spans="3:4" x14ac:dyDescent="0.3">
      <c r="C2431">
        <v>9.4765699999999988</v>
      </c>
      <c r="D2431">
        <v>34.792099999999998</v>
      </c>
    </row>
    <row r="2432" spans="3:4" x14ac:dyDescent="0.3">
      <c r="C2432">
        <v>9.4797900000000013</v>
      </c>
      <c r="D2432">
        <v>34.753399999999999</v>
      </c>
    </row>
    <row r="2433" spans="3:4" x14ac:dyDescent="0.3">
      <c r="C2433">
        <v>9.4830000000000005</v>
      </c>
      <c r="D2433">
        <v>34.7151</v>
      </c>
    </row>
    <row r="2434" spans="3:4" x14ac:dyDescent="0.3">
      <c r="C2434">
        <v>9.4862199999999994</v>
      </c>
      <c r="D2434">
        <v>34.6768</v>
      </c>
    </row>
    <row r="2435" spans="3:4" x14ac:dyDescent="0.3">
      <c r="C2435">
        <v>9.4894400000000001</v>
      </c>
      <c r="D2435">
        <v>34.638599999999997</v>
      </c>
    </row>
    <row r="2436" spans="3:4" x14ac:dyDescent="0.3">
      <c r="C2436">
        <v>9.4926499999999994</v>
      </c>
      <c r="D2436">
        <v>34.600299999999997</v>
      </c>
    </row>
    <row r="2437" spans="3:4" x14ac:dyDescent="0.3">
      <c r="C2437">
        <v>9.49587</v>
      </c>
      <c r="D2437">
        <v>34.562100000000001</v>
      </c>
    </row>
    <row r="2438" spans="3:4" x14ac:dyDescent="0.3">
      <c r="C2438">
        <v>9.4990900000000007</v>
      </c>
      <c r="D2438">
        <v>34.524099999999997</v>
      </c>
    </row>
    <row r="2439" spans="3:4" x14ac:dyDescent="0.3">
      <c r="C2439">
        <v>9.5023</v>
      </c>
      <c r="D2439">
        <v>34.4863</v>
      </c>
    </row>
    <row r="2440" spans="3:4" x14ac:dyDescent="0.3">
      <c r="C2440">
        <v>9.5055200000000006</v>
      </c>
      <c r="D2440">
        <v>34.448500000000003</v>
      </c>
    </row>
    <row r="2441" spans="3:4" x14ac:dyDescent="0.3">
      <c r="C2441">
        <v>9.5087399999999995</v>
      </c>
      <c r="D2441">
        <v>34.410699999999999</v>
      </c>
    </row>
    <row r="2442" spans="3:4" x14ac:dyDescent="0.3">
      <c r="C2442">
        <v>9.5119500000000006</v>
      </c>
      <c r="D2442">
        <v>34.372900000000001</v>
      </c>
    </row>
    <row r="2443" spans="3:4" x14ac:dyDescent="0.3">
      <c r="C2443">
        <v>9.5151699999999995</v>
      </c>
      <c r="D2443">
        <v>34.3354</v>
      </c>
    </row>
    <row r="2444" spans="3:4" x14ac:dyDescent="0.3">
      <c r="C2444">
        <v>9.5183900000000001</v>
      </c>
      <c r="D2444">
        <v>34.299399999999999</v>
      </c>
    </row>
    <row r="2445" spans="3:4" x14ac:dyDescent="0.3">
      <c r="C2445">
        <v>9.5216000000000012</v>
      </c>
      <c r="D2445">
        <v>34.263399999999997</v>
      </c>
    </row>
    <row r="2446" spans="3:4" x14ac:dyDescent="0.3">
      <c r="C2446">
        <v>9.5248200000000001</v>
      </c>
      <c r="D2446">
        <v>34.227400000000003</v>
      </c>
    </row>
    <row r="2447" spans="3:4" x14ac:dyDescent="0.3">
      <c r="C2447">
        <v>9.5280400000000007</v>
      </c>
      <c r="D2447">
        <v>34.191400000000002</v>
      </c>
    </row>
    <row r="2448" spans="3:4" x14ac:dyDescent="0.3">
      <c r="C2448">
        <v>9.53125</v>
      </c>
      <c r="D2448">
        <v>34.1554</v>
      </c>
    </row>
    <row r="2449" spans="3:4" x14ac:dyDescent="0.3">
      <c r="C2449">
        <v>9.5344699999999989</v>
      </c>
      <c r="D2449">
        <v>34.121600000000001</v>
      </c>
    </row>
    <row r="2450" spans="3:4" x14ac:dyDescent="0.3">
      <c r="C2450">
        <v>9.5376900000000013</v>
      </c>
      <c r="D2450">
        <v>34.088500000000003</v>
      </c>
    </row>
    <row r="2451" spans="3:4" x14ac:dyDescent="0.3">
      <c r="C2451">
        <v>9.5408999999999988</v>
      </c>
      <c r="D2451">
        <v>34.055500000000002</v>
      </c>
    </row>
    <row r="2452" spans="3:4" x14ac:dyDescent="0.3">
      <c r="C2452">
        <v>9.5441200000000013</v>
      </c>
      <c r="D2452">
        <v>34.022399999999998</v>
      </c>
    </row>
    <row r="2453" spans="3:4" x14ac:dyDescent="0.3">
      <c r="C2453">
        <v>9.5473400000000002</v>
      </c>
      <c r="D2453">
        <v>33.989400000000003</v>
      </c>
    </row>
    <row r="2454" spans="3:4" x14ac:dyDescent="0.3">
      <c r="C2454">
        <v>9.5505499999999994</v>
      </c>
      <c r="D2454">
        <v>33.956899999999997</v>
      </c>
    </row>
    <row r="2455" spans="3:4" x14ac:dyDescent="0.3">
      <c r="C2455">
        <v>9.5537700000000001</v>
      </c>
      <c r="D2455">
        <v>33.9255</v>
      </c>
    </row>
    <row r="2456" spans="3:4" x14ac:dyDescent="0.3">
      <c r="C2456">
        <v>9.556989999999999</v>
      </c>
      <c r="D2456">
        <v>33.894100000000002</v>
      </c>
    </row>
    <row r="2457" spans="3:4" x14ac:dyDescent="0.3">
      <c r="C2457">
        <v>9.5602</v>
      </c>
      <c r="D2457">
        <v>33.862699999999997</v>
      </c>
    </row>
    <row r="2458" spans="3:4" x14ac:dyDescent="0.3">
      <c r="C2458">
        <v>9.5634200000000007</v>
      </c>
      <c r="D2458">
        <v>33.831400000000002</v>
      </c>
    </row>
    <row r="2459" spans="3:4" x14ac:dyDescent="0.3">
      <c r="C2459">
        <v>9.5666399999999996</v>
      </c>
      <c r="D2459">
        <v>33.799999999999997</v>
      </c>
    </row>
    <row r="2460" spans="3:4" x14ac:dyDescent="0.3">
      <c r="C2460">
        <v>9.5698500000000006</v>
      </c>
      <c r="D2460">
        <v>33.768599999999999</v>
      </c>
    </row>
    <row r="2461" spans="3:4" x14ac:dyDescent="0.3">
      <c r="C2461">
        <v>9.5730699999999995</v>
      </c>
      <c r="D2461">
        <v>33.737099999999998</v>
      </c>
    </row>
    <row r="2462" spans="3:4" x14ac:dyDescent="0.3">
      <c r="C2462">
        <v>9.5762900000000002</v>
      </c>
      <c r="D2462">
        <v>33.705599999999997</v>
      </c>
    </row>
    <row r="2463" spans="3:4" x14ac:dyDescent="0.3">
      <c r="C2463">
        <v>9.5795100000000009</v>
      </c>
      <c r="D2463">
        <v>33.674199999999999</v>
      </c>
    </row>
    <row r="2464" spans="3:4" x14ac:dyDescent="0.3">
      <c r="C2464">
        <v>9.5827200000000001</v>
      </c>
      <c r="D2464">
        <v>33.642800000000001</v>
      </c>
    </row>
    <row r="2465" spans="3:4" x14ac:dyDescent="0.3">
      <c r="C2465">
        <v>9.5859400000000008</v>
      </c>
      <c r="D2465">
        <v>33.6113</v>
      </c>
    </row>
    <row r="2466" spans="3:4" x14ac:dyDescent="0.3">
      <c r="C2466">
        <v>9.5891599999999997</v>
      </c>
      <c r="D2466">
        <v>33.579900000000002</v>
      </c>
    </row>
    <row r="2467" spans="3:4" x14ac:dyDescent="0.3">
      <c r="C2467">
        <v>9.5923700000000007</v>
      </c>
      <c r="D2467">
        <v>33.548400000000001</v>
      </c>
    </row>
    <row r="2468" spans="3:4" x14ac:dyDescent="0.3">
      <c r="C2468">
        <v>9.5955899999999996</v>
      </c>
      <c r="D2468">
        <v>33.517000000000003</v>
      </c>
    </row>
    <row r="2469" spans="3:4" x14ac:dyDescent="0.3">
      <c r="C2469">
        <v>9.5988100000000003</v>
      </c>
      <c r="D2469">
        <v>33.485599999999998</v>
      </c>
    </row>
    <row r="2470" spans="3:4" x14ac:dyDescent="0.3">
      <c r="C2470">
        <v>9.6020199999999996</v>
      </c>
      <c r="D2470">
        <v>33.4542</v>
      </c>
    </row>
    <row r="2471" spans="3:4" x14ac:dyDescent="0.3">
      <c r="C2471">
        <v>9.6052400000000002</v>
      </c>
      <c r="D2471">
        <v>33.423900000000003</v>
      </c>
    </row>
    <row r="2472" spans="3:4" x14ac:dyDescent="0.3">
      <c r="C2472">
        <v>9.6084599999999991</v>
      </c>
      <c r="D2472">
        <v>33.393799999999999</v>
      </c>
    </row>
    <row r="2473" spans="3:4" x14ac:dyDescent="0.3">
      <c r="C2473">
        <v>9.6116700000000002</v>
      </c>
      <c r="D2473">
        <v>33.363700000000001</v>
      </c>
    </row>
    <row r="2474" spans="3:4" x14ac:dyDescent="0.3">
      <c r="C2474">
        <v>9.614889999999999</v>
      </c>
      <c r="D2474">
        <v>33.333599999999997</v>
      </c>
    </row>
    <row r="2475" spans="3:4" x14ac:dyDescent="0.3">
      <c r="C2475">
        <v>9.6181099999999997</v>
      </c>
      <c r="D2475">
        <v>33.303600000000003</v>
      </c>
    </row>
    <row r="2476" spans="3:4" x14ac:dyDescent="0.3">
      <c r="C2476">
        <v>9.621319999999999</v>
      </c>
      <c r="D2476">
        <v>33.2742</v>
      </c>
    </row>
    <row r="2477" spans="3:4" x14ac:dyDescent="0.3">
      <c r="C2477">
        <v>9.6245400000000014</v>
      </c>
      <c r="D2477">
        <v>33.246600000000001</v>
      </c>
    </row>
    <row r="2478" spans="3:4" x14ac:dyDescent="0.3">
      <c r="C2478">
        <v>9.6277600000000003</v>
      </c>
      <c r="D2478">
        <v>33.219099999999997</v>
      </c>
    </row>
    <row r="2479" spans="3:4" x14ac:dyDescent="0.3">
      <c r="C2479">
        <v>9.6309699999999996</v>
      </c>
      <c r="D2479">
        <v>33.191600000000001</v>
      </c>
    </row>
    <row r="2480" spans="3:4" x14ac:dyDescent="0.3">
      <c r="C2480">
        <v>9.6341900000000003</v>
      </c>
      <c r="D2480">
        <v>33.164099999999998</v>
      </c>
    </row>
    <row r="2481" spans="3:4" x14ac:dyDescent="0.3">
      <c r="C2481">
        <v>9.6374099999999991</v>
      </c>
      <c r="D2481">
        <v>33.136600000000001</v>
      </c>
    </row>
    <row r="2482" spans="3:4" x14ac:dyDescent="0.3">
      <c r="C2482">
        <v>9.6406200000000002</v>
      </c>
      <c r="D2482">
        <v>33.110799999999998</v>
      </c>
    </row>
    <row r="2483" spans="3:4" x14ac:dyDescent="0.3">
      <c r="C2483">
        <v>9.6438400000000009</v>
      </c>
      <c r="D2483">
        <v>33.085700000000003</v>
      </c>
    </row>
    <row r="2484" spans="3:4" x14ac:dyDescent="0.3">
      <c r="C2484">
        <v>9.6470599999999997</v>
      </c>
      <c r="D2484">
        <v>33.060600000000001</v>
      </c>
    </row>
    <row r="2485" spans="3:4" x14ac:dyDescent="0.3">
      <c r="C2485">
        <v>9.6502700000000008</v>
      </c>
      <c r="D2485">
        <v>33.035499999999999</v>
      </c>
    </row>
    <row r="2486" spans="3:4" x14ac:dyDescent="0.3">
      <c r="C2486">
        <v>9.6534899999999997</v>
      </c>
      <c r="D2486">
        <v>33.0105</v>
      </c>
    </row>
    <row r="2487" spans="3:4" x14ac:dyDescent="0.3">
      <c r="C2487">
        <v>9.6567099999999986</v>
      </c>
      <c r="D2487">
        <v>32.985599999999998</v>
      </c>
    </row>
    <row r="2488" spans="3:4" x14ac:dyDescent="0.3">
      <c r="C2488">
        <v>9.6599199999999996</v>
      </c>
      <c r="D2488">
        <v>32.961199999999998</v>
      </c>
    </row>
    <row r="2489" spans="3:4" x14ac:dyDescent="0.3">
      <c r="C2489">
        <v>9.6631400000000003</v>
      </c>
      <c r="D2489">
        <v>32.936900000000001</v>
      </c>
    </row>
    <row r="2490" spans="3:4" x14ac:dyDescent="0.3">
      <c r="C2490">
        <v>9.666360000000001</v>
      </c>
      <c r="D2490">
        <v>32.912599999999998</v>
      </c>
    </row>
    <row r="2491" spans="3:4" x14ac:dyDescent="0.3">
      <c r="C2491">
        <v>9.6695700000000002</v>
      </c>
      <c r="D2491">
        <v>32.888300000000001</v>
      </c>
    </row>
    <row r="2492" spans="3:4" x14ac:dyDescent="0.3">
      <c r="C2492">
        <v>9.6727900000000009</v>
      </c>
      <c r="D2492">
        <v>32.863999999999997</v>
      </c>
    </row>
    <row r="2493" spans="3:4" x14ac:dyDescent="0.3">
      <c r="C2493">
        <v>9.6760099999999998</v>
      </c>
      <c r="D2493">
        <v>32.839500000000001</v>
      </c>
    </row>
    <row r="2494" spans="3:4" x14ac:dyDescent="0.3">
      <c r="C2494">
        <v>9.679219999999999</v>
      </c>
      <c r="D2494">
        <v>32.814700000000002</v>
      </c>
    </row>
    <row r="2495" spans="3:4" x14ac:dyDescent="0.3">
      <c r="C2495">
        <v>9.6824399999999997</v>
      </c>
      <c r="D2495">
        <v>32.789900000000003</v>
      </c>
    </row>
    <row r="2496" spans="3:4" x14ac:dyDescent="0.3">
      <c r="C2496">
        <v>9.6856600000000004</v>
      </c>
      <c r="D2496">
        <v>32.765099999999997</v>
      </c>
    </row>
    <row r="2497" spans="3:4" x14ac:dyDescent="0.3">
      <c r="C2497">
        <v>9.6888700000000014</v>
      </c>
      <c r="D2497">
        <v>32.740299999999998</v>
      </c>
    </row>
    <row r="2498" spans="3:4" x14ac:dyDescent="0.3">
      <c r="C2498">
        <v>9.6920900000000003</v>
      </c>
      <c r="D2498">
        <v>32.715600000000002</v>
      </c>
    </row>
    <row r="2499" spans="3:4" x14ac:dyDescent="0.3">
      <c r="C2499">
        <v>9.6953099999999992</v>
      </c>
      <c r="D2499">
        <v>32.691000000000003</v>
      </c>
    </row>
    <row r="2500" spans="3:4" x14ac:dyDescent="0.3">
      <c r="C2500">
        <v>9.6985299999999999</v>
      </c>
      <c r="D2500">
        <v>32.666400000000003</v>
      </c>
    </row>
    <row r="2501" spans="3:4" x14ac:dyDescent="0.3">
      <c r="C2501">
        <v>9.7017399999999991</v>
      </c>
      <c r="D2501">
        <v>32.641800000000003</v>
      </c>
    </row>
    <row r="2502" spans="3:4" x14ac:dyDescent="0.3">
      <c r="C2502">
        <v>9.7049599999999998</v>
      </c>
      <c r="D2502">
        <v>32.6173</v>
      </c>
    </row>
    <row r="2503" spans="3:4" x14ac:dyDescent="0.3">
      <c r="C2503">
        <v>9.7081800000000005</v>
      </c>
      <c r="D2503">
        <v>32.592700000000001</v>
      </c>
    </row>
    <row r="2504" spans="3:4" x14ac:dyDescent="0.3">
      <c r="C2504">
        <v>9.7113899999999997</v>
      </c>
      <c r="D2504">
        <v>32.5685</v>
      </c>
    </row>
    <row r="2505" spans="3:4" x14ac:dyDescent="0.3">
      <c r="C2505">
        <v>9.7146100000000004</v>
      </c>
      <c r="D2505">
        <v>32.545099999999998</v>
      </c>
    </row>
    <row r="2506" spans="3:4" x14ac:dyDescent="0.3">
      <c r="C2506">
        <v>9.7178299999999993</v>
      </c>
      <c r="D2506">
        <v>32.521700000000003</v>
      </c>
    </row>
    <row r="2507" spans="3:4" x14ac:dyDescent="0.3">
      <c r="C2507">
        <v>9.7210400000000003</v>
      </c>
      <c r="D2507">
        <v>32.4983</v>
      </c>
    </row>
    <row r="2508" spans="3:4" x14ac:dyDescent="0.3">
      <c r="C2508">
        <v>9.724260000000001</v>
      </c>
      <c r="D2508">
        <v>32.474899999999998</v>
      </c>
    </row>
    <row r="2509" spans="3:4" x14ac:dyDescent="0.3">
      <c r="C2509">
        <v>9.7274799999999999</v>
      </c>
      <c r="D2509">
        <v>32.451599999999999</v>
      </c>
    </row>
    <row r="2510" spans="3:4" x14ac:dyDescent="0.3">
      <c r="C2510">
        <v>9.7306900000000009</v>
      </c>
      <c r="D2510">
        <v>32.428800000000003</v>
      </c>
    </row>
    <row r="2511" spans="3:4" x14ac:dyDescent="0.3">
      <c r="C2511">
        <v>9.7339099999999998</v>
      </c>
      <c r="D2511">
        <v>32.406500000000001</v>
      </c>
    </row>
    <row r="2512" spans="3:4" x14ac:dyDescent="0.3">
      <c r="C2512">
        <v>9.7371299999999987</v>
      </c>
      <c r="D2512">
        <v>32.3842</v>
      </c>
    </row>
    <row r="2513" spans="3:4" x14ac:dyDescent="0.3">
      <c r="C2513">
        <v>9.7403399999999998</v>
      </c>
      <c r="D2513">
        <v>32.361899999999999</v>
      </c>
    </row>
    <row r="2514" spans="3:4" x14ac:dyDescent="0.3">
      <c r="C2514">
        <v>9.7435599999999987</v>
      </c>
      <c r="D2514">
        <v>32.339599999999997</v>
      </c>
    </row>
    <row r="2515" spans="3:4" x14ac:dyDescent="0.3">
      <c r="C2515">
        <v>9.7467800000000011</v>
      </c>
      <c r="D2515">
        <v>32.317300000000003</v>
      </c>
    </row>
    <row r="2516" spans="3:4" x14ac:dyDescent="0.3">
      <c r="C2516">
        <v>9.7499900000000004</v>
      </c>
      <c r="D2516">
        <v>32.295999999999999</v>
      </c>
    </row>
    <row r="2517" spans="3:4" x14ac:dyDescent="0.3">
      <c r="C2517">
        <v>9.7532099999999993</v>
      </c>
      <c r="D2517">
        <v>32.274900000000002</v>
      </c>
    </row>
    <row r="2518" spans="3:4" x14ac:dyDescent="0.3">
      <c r="C2518">
        <v>9.7564299999999999</v>
      </c>
      <c r="D2518">
        <v>32.253700000000002</v>
      </c>
    </row>
    <row r="2519" spans="3:4" x14ac:dyDescent="0.3">
      <c r="C2519">
        <v>9.7596399999999992</v>
      </c>
      <c r="D2519">
        <v>32.232599999999998</v>
      </c>
    </row>
    <row r="2520" spans="3:4" x14ac:dyDescent="0.3">
      <c r="C2520">
        <v>9.7628599999999999</v>
      </c>
      <c r="D2520">
        <v>32.211500000000001</v>
      </c>
    </row>
    <row r="2521" spans="3:4" x14ac:dyDescent="0.3">
      <c r="C2521">
        <v>9.7660800000000005</v>
      </c>
      <c r="D2521">
        <v>32.1907</v>
      </c>
    </row>
    <row r="2522" spans="3:4" x14ac:dyDescent="0.3">
      <c r="C2522">
        <v>9.7692900000000016</v>
      </c>
      <c r="D2522">
        <v>32.171199999999999</v>
      </c>
    </row>
    <row r="2523" spans="3:4" x14ac:dyDescent="0.3">
      <c r="C2523">
        <v>9.7725100000000005</v>
      </c>
      <c r="D2523">
        <v>32.151800000000001</v>
      </c>
    </row>
    <row r="2524" spans="3:4" x14ac:dyDescent="0.3">
      <c r="C2524">
        <v>9.7757299999999994</v>
      </c>
      <c r="D2524">
        <v>32.132399999999997</v>
      </c>
    </row>
    <row r="2525" spans="3:4" x14ac:dyDescent="0.3">
      <c r="C2525">
        <v>9.7789400000000004</v>
      </c>
      <c r="D2525">
        <v>32.113</v>
      </c>
    </row>
    <row r="2526" spans="3:4" x14ac:dyDescent="0.3">
      <c r="C2526">
        <v>9.7821599999999993</v>
      </c>
      <c r="D2526">
        <v>32.093600000000002</v>
      </c>
    </row>
    <row r="2527" spans="3:4" x14ac:dyDescent="0.3">
      <c r="C2527">
        <v>9.78538</v>
      </c>
      <c r="D2527">
        <v>32.075000000000003</v>
      </c>
    </row>
    <row r="2528" spans="3:4" x14ac:dyDescent="0.3">
      <c r="C2528">
        <v>9.788590000000001</v>
      </c>
      <c r="D2528">
        <v>32.057299999999998</v>
      </c>
    </row>
    <row r="2529" spans="3:4" x14ac:dyDescent="0.3">
      <c r="C2529">
        <v>9.7918099999999999</v>
      </c>
      <c r="D2529">
        <v>32.0396</v>
      </c>
    </row>
    <row r="2530" spans="3:4" x14ac:dyDescent="0.3">
      <c r="C2530">
        <v>9.7950300000000006</v>
      </c>
      <c r="D2530">
        <v>32.021900000000002</v>
      </c>
    </row>
    <row r="2531" spans="3:4" x14ac:dyDescent="0.3">
      <c r="C2531">
        <v>9.7982399999999998</v>
      </c>
      <c r="D2531">
        <v>32.004199999999997</v>
      </c>
    </row>
    <row r="2532" spans="3:4" x14ac:dyDescent="0.3">
      <c r="C2532">
        <v>9.8014599999999987</v>
      </c>
      <c r="D2532">
        <v>31.986499999999999</v>
      </c>
    </row>
    <row r="2533" spans="3:4" x14ac:dyDescent="0.3">
      <c r="C2533">
        <v>9.8046800000000012</v>
      </c>
      <c r="D2533">
        <v>31.969799999999999</v>
      </c>
    </row>
    <row r="2534" spans="3:4" x14ac:dyDescent="0.3">
      <c r="C2534">
        <v>9.8078899999999987</v>
      </c>
      <c r="D2534">
        <v>31.953600000000002</v>
      </c>
    </row>
    <row r="2535" spans="3:4" x14ac:dyDescent="0.3">
      <c r="C2535">
        <v>9.8111100000000011</v>
      </c>
      <c r="D2535">
        <v>31.9373</v>
      </c>
    </row>
    <row r="2536" spans="3:4" x14ac:dyDescent="0.3">
      <c r="C2536">
        <v>9.81433</v>
      </c>
      <c r="D2536">
        <v>31.920999999999999</v>
      </c>
    </row>
    <row r="2537" spans="3:4" x14ac:dyDescent="0.3">
      <c r="C2537">
        <v>9.8175499999999989</v>
      </c>
      <c r="D2537">
        <v>31.904699999999998</v>
      </c>
    </row>
    <row r="2538" spans="3:4" x14ac:dyDescent="0.3">
      <c r="C2538">
        <v>9.8207599999999999</v>
      </c>
      <c r="D2538">
        <v>31.888500000000001</v>
      </c>
    </row>
    <row r="2539" spans="3:4" x14ac:dyDescent="0.3">
      <c r="C2539">
        <v>9.8239799999999988</v>
      </c>
      <c r="D2539">
        <v>31.8736</v>
      </c>
    </row>
    <row r="2540" spans="3:4" x14ac:dyDescent="0.3">
      <c r="C2540">
        <v>9.8272000000000013</v>
      </c>
      <c r="D2540">
        <v>31.858799999999999</v>
      </c>
    </row>
    <row r="2541" spans="3:4" x14ac:dyDescent="0.3">
      <c r="C2541">
        <v>9.8304100000000005</v>
      </c>
      <c r="D2541">
        <v>31.844100000000001</v>
      </c>
    </row>
    <row r="2542" spans="3:4" x14ac:dyDescent="0.3">
      <c r="C2542">
        <v>9.8336299999999994</v>
      </c>
      <c r="D2542">
        <v>31.8293</v>
      </c>
    </row>
    <row r="2543" spans="3:4" x14ac:dyDescent="0.3">
      <c r="C2543">
        <v>9.8368500000000001</v>
      </c>
      <c r="D2543">
        <v>31.814499999999999</v>
      </c>
    </row>
    <row r="2544" spans="3:4" x14ac:dyDescent="0.3">
      <c r="C2544">
        <v>9.8400599999999994</v>
      </c>
      <c r="D2544">
        <v>31.799900000000001</v>
      </c>
    </row>
    <row r="2545" spans="3:4" x14ac:dyDescent="0.3">
      <c r="C2545">
        <v>9.84328</v>
      </c>
      <c r="D2545">
        <v>31.785900000000002</v>
      </c>
    </row>
    <row r="2546" spans="3:4" x14ac:dyDescent="0.3">
      <c r="C2546">
        <v>9.8465000000000007</v>
      </c>
      <c r="D2546">
        <v>31.771899999999999</v>
      </c>
    </row>
    <row r="2547" spans="3:4" x14ac:dyDescent="0.3">
      <c r="C2547">
        <v>9.84971</v>
      </c>
      <c r="D2547">
        <v>31.757999999999999</v>
      </c>
    </row>
    <row r="2548" spans="3:4" x14ac:dyDescent="0.3">
      <c r="C2548">
        <v>9.8529300000000006</v>
      </c>
      <c r="D2548">
        <v>31.744</v>
      </c>
    </row>
    <row r="2549" spans="3:4" x14ac:dyDescent="0.3">
      <c r="C2549">
        <v>9.8561499999999995</v>
      </c>
      <c r="D2549">
        <v>31.7301</v>
      </c>
    </row>
    <row r="2550" spans="3:4" x14ac:dyDescent="0.3">
      <c r="C2550">
        <v>9.8593600000000006</v>
      </c>
      <c r="D2550">
        <v>31.715900000000001</v>
      </c>
    </row>
    <row r="2551" spans="3:4" x14ac:dyDescent="0.3">
      <c r="C2551">
        <v>9.8625799999999995</v>
      </c>
      <c r="D2551">
        <v>31.7011</v>
      </c>
    </row>
    <row r="2552" spans="3:4" x14ac:dyDescent="0.3">
      <c r="C2552">
        <v>9.8658000000000001</v>
      </c>
      <c r="D2552">
        <v>31.686299999999999</v>
      </c>
    </row>
    <row r="2553" spans="3:4" x14ac:dyDescent="0.3">
      <c r="C2553">
        <v>9.8690099999999994</v>
      </c>
      <c r="D2553">
        <v>31.671500000000002</v>
      </c>
    </row>
    <row r="2554" spans="3:4" x14ac:dyDescent="0.3">
      <c r="C2554">
        <v>9.8722300000000001</v>
      </c>
      <c r="D2554">
        <v>31.656700000000001</v>
      </c>
    </row>
    <row r="2555" spans="3:4" x14ac:dyDescent="0.3">
      <c r="C2555">
        <v>9.8754500000000007</v>
      </c>
      <c r="D2555">
        <v>31.641999999999999</v>
      </c>
    </row>
    <row r="2556" spans="3:4" x14ac:dyDescent="0.3">
      <c r="C2556">
        <v>9.87866</v>
      </c>
      <c r="D2556">
        <v>31.6264</v>
      </c>
    </row>
    <row r="2557" spans="3:4" x14ac:dyDescent="0.3">
      <c r="C2557">
        <v>9.8818799999999989</v>
      </c>
      <c r="D2557">
        <v>31.610099999999999</v>
      </c>
    </row>
    <row r="2558" spans="3:4" x14ac:dyDescent="0.3">
      <c r="C2558">
        <v>9.8850999999999996</v>
      </c>
      <c r="D2558">
        <v>31.593699999999998</v>
      </c>
    </row>
    <row r="2559" spans="3:4" x14ac:dyDescent="0.3">
      <c r="C2559">
        <v>9.8883099999999988</v>
      </c>
      <c r="D2559">
        <v>31.577400000000001</v>
      </c>
    </row>
    <row r="2560" spans="3:4" x14ac:dyDescent="0.3">
      <c r="C2560">
        <v>9.8915300000000013</v>
      </c>
      <c r="D2560">
        <v>31.5611</v>
      </c>
    </row>
    <row r="2561" spans="3:4" x14ac:dyDescent="0.3">
      <c r="C2561">
        <v>9.8947500000000002</v>
      </c>
      <c r="D2561">
        <v>31.544799999999999</v>
      </c>
    </row>
    <row r="2562" spans="3:4" x14ac:dyDescent="0.3">
      <c r="C2562">
        <v>9.8979599999999994</v>
      </c>
      <c r="D2562">
        <v>31.527799999999999</v>
      </c>
    </row>
    <row r="2563" spans="3:4" x14ac:dyDescent="0.3">
      <c r="C2563">
        <v>9.9011800000000001</v>
      </c>
      <c r="D2563">
        <v>31.5105</v>
      </c>
    </row>
    <row r="2564" spans="3:4" x14ac:dyDescent="0.3">
      <c r="C2564">
        <v>9.904399999999999</v>
      </c>
      <c r="D2564">
        <v>31.493099999999998</v>
      </c>
    </row>
    <row r="2565" spans="3:4" x14ac:dyDescent="0.3">
      <c r="C2565">
        <v>9.90761</v>
      </c>
      <c r="D2565">
        <v>31.4758</v>
      </c>
    </row>
    <row r="2566" spans="3:4" x14ac:dyDescent="0.3">
      <c r="C2566">
        <v>9.9108300000000007</v>
      </c>
      <c r="D2566">
        <v>31.458500000000001</v>
      </c>
    </row>
    <row r="2567" spans="3:4" x14ac:dyDescent="0.3">
      <c r="C2567">
        <v>9.9140499999999996</v>
      </c>
      <c r="D2567">
        <v>31.441199999999998</v>
      </c>
    </row>
    <row r="2568" spans="3:4" x14ac:dyDescent="0.3">
      <c r="C2568">
        <v>9.9172600000000006</v>
      </c>
      <c r="D2568">
        <v>31.4236</v>
      </c>
    </row>
    <row r="2569" spans="3:4" x14ac:dyDescent="0.3">
      <c r="C2569">
        <v>9.9204799999999995</v>
      </c>
      <c r="D2569">
        <v>31.405799999999999</v>
      </c>
    </row>
    <row r="2570" spans="3:4" x14ac:dyDescent="0.3">
      <c r="C2570">
        <v>9.9237000000000002</v>
      </c>
      <c r="D2570">
        <v>31.388100000000001</v>
      </c>
    </row>
    <row r="2571" spans="3:4" x14ac:dyDescent="0.3">
      <c r="C2571">
        <v>9.9269099999999995</v>
      </c>
      <c r="D2571">
        <v>31.3704</v>
      </c>
    </row>
    <row r="2572" spans="3:4" x14ac:dyDescent="0.3">
      <c r="C2572">
        <v>9.9301299999999983</v>
      </c>
      <c r="D2572">
        <v>31.352599999999999</v>
      </c>
    </row>
    <row r="2573" spans="3:4" x14ac:dyDescent="0.3">
      <c r="C2573">
        <v>9.9333500000000008</v>
      </c>
      <c r="D2573">
        <v>31.334900000000001</v>
      </c>
    </row>
    <row r="2574" spans="3:4" x14ac:dyDescent="0.3">
      <c r="C2574">
        <v>9.9365699999999997</v>
      </c>
      <c r="D2574">
        <v>31.316800000000001</v>
      </c>
    </row>
    <row r="2575" spans="3:4" x14ac:dyDescent="0.3">
      <c r="C2575">
        <v>9.9397800000000007</v>
      </c>
      <c r="D2575">
        <v>31.2986</v>
      </c>
    </row>
    <row r="2576" spans="3:4" x14ac:dyDescent="0.3">
      <c r="C2576">
        <v>9.9429999999999996</v>
      </c>
      <c r="D2576">
        <v>31.2804</v>
      </c>
    </row>
    <row r="2577" spans="3:4" x14ac:dyDescent="0.3">
      <c r="C2577">
        <v>9.9462199999999985</v>
      </c>
      <c r="D2577">
        <v>31.2621</v>
      </c>
    </row>
    <row r="2578" spans="3:4" x14ac:dyDescent="0.3">
      <c r="C2578">
        <v>9.9494299999999996</v>
      </c>
      <c r="D2578">
        <v>31.244</v>
      </c>
    </row>
    <row r="2579" spans="3:4" x14ac:dyDescent="0.3">
      <c r="C2579">
        <v>9.9526500000000002</v>
      </c>
      <c r="D2579">
        <v>31.2258</v>
      </c>
    </row>
    <row r="2580" spans="3:4" x14ac:dyDescent="0.3">
      <c r="C2580">
        <v>9.9558700000000009</v>
      </c>
      <c r="D2580">
        <v>31.206299999999999</v>
      </c>
    </row>
    <row r="2581" spans="3:4" x14ac:dyDescent="0.3">
      <c r="C2581">
        <v>9.9590800000000002</v>
      </c>
      <c r="D2581">
        <v>31.186699999999998</v>
      </c>
    </row>
    <row r="2582" spans="3:4" x14ac:dyDescent="0.3">
      <c r="C2582">
        <v>9.962299999999999</v>
      </c>
      <c r="D2582">
        <v>31.167100000000001</v>
      </c>
    </row>
    <row r="2583" spans="3:4" x14ac:dyDescent="0.3">
      <c r="C2583">
        <v>9.9655199999999997</v>
      </c>
      <c r="D2583">
        <v>31.147500000000001</v>
      </c>
    </row>
    <row r="2584" spans="3:4" x14ac:dyDescent="0.3">
      <c r="C2584">
        <v>9.968729999999999</v>
      </c>
      <c r="D2584">
        <v>31.128</v>
      </c>
    </row>
    <row r="2585" spans="3:4" x14ac:dyDescent="0.3">
      <c r="C2585">
        <v>9.9719500000000014</v>
      </c>
      <c r="D2585">
        <v>31.1084</v>
      </c>
    </row>
    <row r="2586" spans="3:4" x14ac:dyDescent="0.3">
      <c r="C2586">
        <v>9.9751700000000003</v>
      </c>
      <c r="D2586">
        <v>31.086300000000001</v>
      </c>
    </row>
    <row r="2587" spans="3:4" x14ac:dyDescent="0.3">
      <c r="C2587">
        <v>9.9783799999999996</v>
      </c>
      <c r="D2587">
        <v>31.0642</v>
      </c>
    </row>
    <row r="2588" spans="3:4" x14ac:dyDescent="0.3">
      <c r="C2588">
        <v>9.9816000000000003</v>
      </c>
      <c r="D2588">
        <v>31.042100000000001</v>
      </c>
    </row>
    <row r="2589" spans="3:4" x14ac:dyDescent="0.3">
      <c r="C2589">
        <v>9.9848199999999991</v>
      </c>
      <c r="D2589">
        <v>31.0199</v>
      </c>
    </row>
    <row r="2590" spans="3:4" x14ac:dyDescent="0.3">
      <c r="C2590">
        <v>9.9880300000000002</v>
      </c>
      <c r="D2590">
        <v>30.997800000000002</v>
      </c>
    </row>
    <row r="2591" spans="3:4" x14ac:dyDescent="0.3">
      <c r="C2591">
        <v>9.9912500000000009</v>
      </c>
      <c r="D2591">
        <v>30.9757</v>
      </c>
    </row>
    <row r="2592" spans="3:4" x14ac:dyDescent="0.3">
      <c r="C2592">
        <v>9.9944699999999997</v>
      </c>
      <c r="D2592">
        <v>30.950299999999999</v>
      </c>
    </row>
    <row r="2593" spans="3:4" x14ac:dyDescent="0.3">
      <c r="C2593">
        <v>9.9976800000000008</v>
      </c>
      <c r="D2593">
        <v>30.924800000000001</v>
      </c>
    </row>
    <row r="2594" spans="3:4" x14ac:dyDescent="0.3">
      <c r="C2594">
        <v>10.0009</v>
      </c>
      <c r="D2594">
        <v>30.8994</v>
      </c>
    </row>
    <row r="2595" spans="3:4" x14ac:dyDescent="0.3">
      <c r="C2595">
        <v>10.004100000000001</v>
      </c>
      <c r="D2595">
        <v>30.873899999999999</v>
      </c>
    </row>
    <row r="2596" spans="3:4" x14ac:dyDescent="0.3">
      <c r="C2596">
        <v>10.007299999999999</v>
      </c>
      <c r="D2596">
        <v>30.848500000000001</v>
      </c>
    </row>
    <row r="2597" spans="3:4" x14ac:dyDescent="0.3">
      <c r="C2597">
        <v>10.0106</v>
      </c>
      <c r="D2597">
        <v>30.8231</v>
      </c>
    </row>
  </sheetData>
  <mergeCells count="6">
    <mergeCell ref="A22:B25"/>
    <mergeCell ref="A3:B6"/>
    <mergeCell ref="A7:B7"/>
    <mergeCell ref="A8:B9"/>
    <mergeCell ref="A11:B17"/>
    <mergeCell ref="A18:B2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Meadows</dc:creator>
  <cp:lastModifiedBy>Sarah Palaich</cp:lastModifiedBy>
  <dcterms:created xsi:type="dcterms:W3CDTF">2015-04-02T19:07:20Z</dcterms:created>
  <dcterms:modified xsi:type="dcterms:W3CDTF">2021-11-19T18:49:13Z</dcterms:modified>
</cp:coreProperties>
</file>